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296194FD-9F5C-4C2D-8E42-2B73D8BB7451}" xr6:coauthVersionLast="36" xr6:coauthVersionMax="36" xr10:uidLastSave="{00000000-0000-0000-0000-000000000000}"/>
  <bookViews>
    <workbookView xWindow="0" yWindow="0" windowWidth="38400" windowHeight="17580" tabRatio="800" xr2:uid="{AB51FE0F-F021-4A2B-89F3-764E06580F6F}"/>
  </bookViews>
  <sheets>
    <sheet name="인천1_B (path gen)" sheetId="1" r:id="rId1"/>
    <sheet name="인천1_B (dynamic)" sheetId="2" r:id="rId2"/>
    <sheet name="인천2_D (path gen)" sheetId="4" r:id="rId3"/>
    <sheet name="인천2_D (dynamic)" sheetId="3" r:id="rId4"/>
    <sheet name="인천3_C (path gen)" sheetId="6" r:id="rId5"/>
    <sheet name="인천3_C (dynamic)" sheetId="5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" i="5" l="1"/>
  <c r="E2" i="6"/>
  <c r="E2" i="4"/>
  <c r="E2" i="3"/>
  <c r="E2" i="2"/>
  <c r="E2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200" b="1"/>
              <a:t>Class B </a:t>
            </a:r>
            <a:r>
              <a:rPr lang="ko-KR" altLang="en-US" sz="1200" b="1"/>
              <a:t>연산시간</a:t>
            </a:r>
            <a:r>
              <a:rPr lang="ko-KR" altLang="en-US" sz="1200" b="1" baseline="0"/>
              <a:t> </a:t>
            </a:r>
            <a:r>
              <a:rPr lang="en-US" altLang="ko-KR" sz="1200" b="1" baseline="0"/>
              <a:t>(Map Based Path Gen)</a:t>
            </a:r>
            <a:endParaRPr lang="ko-KR" altLang="en-US" sz="12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'인천1_B (path gen)'!$A:$A</c:f>
              <c:numCache>
                <c:formatCode>General</c:formatCode>
                <c:ptCount val="1048576"/>
                <c:pt idx="0">
                  <c:v>10009</c:v>
                </c:pt>
                <c:pt idx="1">
                  <c:v>10029</c:v>
                </c:pt>
                <c:pt idx="2">
                  <c:v>10050</c:v>
                </c:pt>
                <c:pt idx="3">
                  <c:v>10071</c:v>
                </c:pt>
                <c:pt idx="4">
                  <c:v>10092</c:v>
                </c:pt>
                <c:pt idx="5">
                  <c:v>10113</c:v>
                </c:pt>
                <c:pt idx="6">
                  <c:v>10134</c:v>
                </c:pt>
                <c:pt idx="7">
                  <c:v>10155</c:v>
                </c:pt>
                <c:pt idx="8">
                  <c:v>10175</c:v>
                </c:pt>
                <c:pt idx="9">
                  <c:v>10196</c:v>
                </c:pt>
                <c:pt idx="10">
                  <c:v>10217</c:v>
                </c:pt>
                <c:pt idx="11">
                  <c:v>10239</c:v>
                </c:pt>
                <c:pt idx="12">
                  <c:v>10260</c:v>
                </c:pt>
                <c:pt idx="13">
                  <c:v>10281</c:v>
                </c:pt>
                <c:pt idx="14">
                  <c:v>10302</c:v>
                </c:pt>
                <c:pt idx="15">
                  <c:v>10324</c:v>
                </c:pt>
                <c:pt idx="16">
                  <c:v>10345</c:v>
                </c:pt>
                <c:pt idx="17">
                  <c:v>10366</c:v>
                </c:pt>
                <c:pt idx="18">
                  <c:v>10387</c:v>
                </c:pt>
                <c:pt idx="19">
                  <c:v>10408</c:v>
                </c:pt>
                <c:pt idx="20">
                  <c:v>10429</c:v>
                </c:pt>
                <c:pt idx="21">
                  <c:v>10451</c:v>
                </c:pt>
                <c:pt idx="22">
                  <c:v>10472</c:v>
                </c:pt>
                <c:pt idx="23">
                  <c:v>10494</c:v>
                </c:pt>
                <c:pt idx="24">
                  <c:v>10515</c:v>
                </c:pt>
                <c:pt idx="25">
                  <c:v>10536</c:v>
                </c:pt>
                <c:pt idx="26">
                  <c:v>10557</c:v>
                </c:pt>
                <c:pt idx="27">
                  <c:v>10577</c:v>
                </c:pt>
                <c:pt idx="28">
                  <c:v>10598</c:v>
                </c:pt>
                <c:pt idx="29">
                  <c:v>10621</c:v>
                </c:pt>
                <c:pt idx="30">
                  <c:v>10642</c:v>
                </c:pt>
                <c:pt idx="31">
                  <c:v>10663</c:v>
                </c:pt>
                <c:pt idx="32">
                  <c:v>10684</c:v>
                </c:pt>
                <c:pt idx="33">
                  <c:v>10705</c:v>
                </c:pt>
                <c:pt idx="34">
                  <c:v>10726</c:v>
                </c:pt>
                <c:pt idx="35">
                  <c:v>10747</c:v>
                </c:pt>
                <c:pt idx="36">
                  <c:v>10768</c:v>
                </c:pt>
                <c:pt idx="37">
                  <c:v>10789</c:v>
                </c:pt>
                <c:pt idx="38">
                  <c:v>10810</c:v>
                </c:pt>
                <c:pt idx="39">
                  <c:v>10832</c:v>
                </c:pt>
                <c:pt idx="40">
                  <c:v>10853</c:v>
                </c:pt>
                <c:pt idx="41">
                  <c:v>10875</c:v>
                </c:pt>
                <c:pt idx="42">
                  <c:v>10895</c:v>
                </c:pt>
                <c:pt idx="43">
                  <c:v>10916</c:v>
                </c:pt>
                <c:pt idx="44">
                  <c:v>10936</c:v>
                </c:pt>
                <c:pt idx="45">
                  <c:v>10957</c:v>
                </c:pt>
                <c:pt idx="46">
                  <c:v>10978</c:v>
                </c:pt>
                <c:pt idx="47">
                  <c:v>10998</c:v>
                </c:pt>
                <c:pt idx="48">
                  <c:v>11021</c:v>
                </c:pt>
                <c:pt idx="49">
                  <c:v>11042</c:v>
                </c:pt>
                <c:pt idx="50">
                  <c:v>11063</c:v>
                </c:pt>
                <c:pt idx="51">
                  <c:v>11086</c:v>
                </c:pt>
                <c:pt idx="52">
                  <c:v>11106</c:v>
                </c:pt>
                <c:pt idx="53">
                  <c:v>11129</c:v>
                </c:pt>
                <c:pt idx="54">
                  <c:v>11148</c:v>
                </c:pt>
                <c:pt idx="55">
                  <c:v>11169</c:v>
                </c:pt>
                <c:pt idx="56">
                  <c:v>11190</c:v>
                </c:pt>
                <c:pt idx="57">
                  <c:v>11211</c:v>
                </c:pt>
                <c:pt idx="58">
                  <c:v>11232</c:v>
                </c:pt>
                <c:pt idx="59">
                  <c:v>11253</c:v>
                </c:pt>
                <c:pt idx="60">
                  <c:v>11274</c:v>
                </c:pt>
                <c:pt idx="61">
                  <c:v>11295</c:v>
                </c:pt>
                <c:pt idx="62">
                  <c:v>11316</c:v>
                </c:pt>
                <c:pt idx="63">
                  <c:v>11337</c:v>
                </c:pt>
                <c:pt idx="64">
                  <c:v>11358</c:v>
                </c:pt>
                <c:pt idx="65">
                  <c:v>11380</c:v>
                </c:pt>
                <c:pt idx="66">
                  <c:v>11400</c:v>
                </c:pt>
                <c:pt idx="67">
                  <c:v>11421</c:v>
                </c:pt>
                <c:pt idx="68">
                  <c:v>11442</c:v>
                </c:pt>
                <c:pt idx="69">
                  <c:v>11463</c:v>
                </c:pt>
                <c:pt idx="70">
                  <c:v>11486</c:v>
                </c:pt>
                <c:pt idx="71">
                  <c:v>11505</c:v>
                </c:pt>
                <c:pt idx="72">
                  <c:v>11526</c:v>
                </c:pt>
                <c:pt idx="73">
                  <c:v>11547</c:v>
                </c:pt>
                <c:pt idx="74">
                  <c:v>11568</c:v>
                </c:pt>
                <c:pt idx="75">
                  <c:v>11589</c:v>
                </c:pt>
                <c:pt idx="76">
                  <c:v>11610</c:v>
                </c:pt>
                <c:pt idx="77">
                  <c:v>11632</c:v>
                </c:pt>
                <c:pt idx="78">
                  <c:v>11653</c:v>
                </c:pt>
                <c:pt idx="79">
                  <c:v>11674</c:v>
                </c:pt>
                <c:pt idx="80">
                  <c:v>11695</c:v>
                </c:pt>
                <c:pt idx="81">
                  <c:v>11716</c:v>
                </c:pt>
                <c:pt idx="82">
                  <c:v>11737</c:v>
                </c:pt>
                <c:pt idx="83">
                  <c:v>11757</c:v>
                </c:pt>
                <c:pt idx="84">
                  <c:v>11780</c:v>
                </c:pt>
                <c:pt idx="85">
                  <c:v>11800</c:v>
                </c:pt>
                <c:pt idx="86">
                  <c:v>11821</c:v>
                </c:pt>
                <c:pt idx="87">
                  <c:v>11844</c:v>
                </c:pt>
                <c:pt idx="88">
                  <c:v>11864</c:v>
                </c:pt>
                <c:pt idx="89">
                  <c:v>11885</c:v>
                </c:pt>
                <c:pt idx="90">
                  <c:v>11906</c:v>
                </c:pt>
                <c:pt idx="91">
                  <c:v>11927</c:v>
                </c:pt>
                <c:pt idx="92">
                  <c:v>11948</c:v>
                </c:pt>
                <c:pt idx="93">
                  <c:v>11969</c:v>
                </c:pt>
                <c:pt idx="94">
                  <c:v>11991</c:v>
                </c:pt>
                <c:pt idx="95">
                  <c:v>12013</c:v>
                </c:pt>
                <c:pt idx="96">
                  <c:v>12034</c:v>
                </c:pt>
                <c:pt idx="97">
                  <c:v>12055</c:v>
                </c:pt>
                <c:pt idx="98">
                  <c:v>12076</c:v>
                </c:pt>
                <c:pt idx="99">
                  <c:v>12098</c:v>
                </c:pt>
                <c:pt idx="100">
                  <c:v>12117</c:v>
                </c:pt>
                <c:pt idx="101">
                  <c:v>12139</c:v>
                </c:pt>
                <c:pt idx="102">
                  <c:v>12160</c:v>
                </c:pt>
                <c:pt idx="103">
                  <c:v>12181</c:v>
                </c:pt>
                <c:pt idx="104">
                  <c:v>12202</c:v>
                </c:pt>
                <c:pt idx="105">
                  <c:v>12224</c:v>
                </c:pt>
                <c:pt idx="106">
                  <c:v>12245</c:v>
                </c:pt>
                <c:pt idx="107">
                  <c:v>12266</c:v>
                </c:pt>
                <c:pt idx="108">
                  <c:v>12287</c:v>
                </c:pt>
                <c:pt idx="109">
                  <c:v>12308</c:v>
                </c:pt>
                <c:pt idx="110">
                  <c:v>12329</c:v>
                </c:pt>
                <c:pt idx="111">
                  <c:v>12353</c:v>
                </c:pt>
                <c:pt idx="112">
                  <c:v>12372</c:v>
                </c:pt>
                <c:pt idx="113">
                  <c:v>12393</c:v>
                </c:pt>
                <c:pt idx="114">
                  <c:v>12413</c:v>
                </c:pt>
                <c:pt idx="115">
                  <c:v>12434</c:v>
                </c:pt>
                <c:pt idx="116">
                  <c:v>12457</c:v>
                </c:pt>
                <c:pt idx="117">
                  <c:v>12476</c:v>
                </c:pt>
                <c:pt idx="118">
                  <c:v>12497</c:v>
                </c:pt>
                <c:pt idx="119">
                  <c:v>12518</c:v>
                </c:pt>
                <c:pt idx="120">
                  <c:v>12539</c:v>
                </c:pt>
                <c:pt idx="121">
                  <c:v>12561</c:v>
                </c:pt>
                <c:pt idx="122">
                  <c:v>12582</c:v>
                </c:pt>
                <c:pt idx="123">
                  <c:v>12602</c:v>
                </c:pt>
                <c:pt idx="124">
                  <c:v>12623</c:v>
                </c:pt>
                <c:pt idx="125">
                  <c:v>12644</c:v>
                </c:pt>
                <c:pt idx="126">
                  <c:v>12665</c:v>
                </c:pt>
                <c:pt idx="127">
                  <c:v>12686</c:v>
                </c:pt>
                <c:pt idx="128">
                  <c:v>12707</c:v>
                </c:pt>
                <c:pt idx="129">
                  <c:v>12728</c:v>
                </c:pt>
                <c:pt idx="130">
                  <c:v>12749</c:v>
                </c:pt>
                <c:pt idx="131">
                  <c:v>12770</c:v>
                </c:pt>
                <c:pt idx="132">
                  <c:v>12791</c:v>
                </c:pt>
                <c:pt idx="133">
                  <c:v>12813</c:v>
                </c:pt>
                <c:pt idx="134">
                  <c:v>12833</c:v>
                </c:pt>
                <c:pt idx="135">
                  <c:v>12854</c:v>
                </c:pt>
                <c:pt idx="136">
                  <c:v>12875</c:v>
                </c:pt>
                <c:pt idx="137">
                  <c:v>12896</c:v>
                </c:pt>
                <c:pt idx="138">
                  <c:v>12918</c:v>
                </c:pt>
                <c:pt idx="139">
                  <c:v>12939</c:v>
                </c:pt>
                <c:pt idx="140">
                  <c:v>12960</c:v>
                </c:pt>
                <c:pt idx="141">
                  <c:v>12980</c:v>
                </c:pt>
                <c:pt idx="142">
                  <c:v>13001</c:v>
                </c:pt>
                <c:pt idx="143">
                  <c:v>13022</c:v>
                </c:pt>
                <c:pt idx="144">
                  <c:v>13043</c:v>
                </c:pt>
                <c:pt idx="145">
                  <c:v>13065</c:v>
                </c:pt>
                <c:pt idx="146">
                  <c:v>13087</c:v>
                </c:pt>
                <c:pt idx="147">
                  <c:v>13108</c:v>
                </c:pt>
                <c:pt idx="148">
                  <c:v>13129</c:v>
                </c:pt>
                <c:pt idx="149">
                  <c:v>13150</c:v>
                </c:pt>
                <c:pt idx="150">
                  <c:v>13172</c:v>
                </c:pt>
                <c:pt idx="151">
                  <c:v>13193</c:v>
                </c:pt>
                <c:pt idx="152">
                  <c:v>13214</c:v>
                </c:pt>
                <c:pt idx="153">
                  <c:v>13235</c:v>
                </c:pt>
                <c:pt idx="154">
                  <c:v>13256</c:v>
                </c:pt>
                <c:pt idx="155">
                  <c:v>13277</c:v>
                </c:pt>
                <c:pt idx="156">
                  <c:v>13298</c:v>
                </c:pt>
                <c:pt idx="157">
                  <c:v>13319</c:v>
                </c:pt>
                <c:pt idx="158">
                  <c:v>13340</c:v>
                </c:pt>
                <c:pt idx="159">
                  <c:v>13360</c:v>
                </c:pt>
                <c:pt idx="160">
                  <c:v>13381</c:v>
                </c:pt>
                <c:pt idx="161">
                  <c:v>13403</c:v>
                </c:pt>
                <c:pt idx="162">
                  <c:v>13426</c:v>
                </c:pt>
                <c:pt idx="163">
                  <c:v>13446</c:v>
                </c:pt>
                <c:pt idx="164">
                  <c:v>13467</c:v>
                </c:pt>
                <c:pt idx="165">
                  <c:v>13489</c:v>
                </c:pt>
                <c:pt idx="166">
                  <c:v>13510</c:v>
                </c:pt>
                <c:pt idx="167">
                  <c:v>13532</c:v>
                </c:pt>
                <c:pt idx="168">
                  <c:v>13553</c:v>
                </c:pt>
                <c:pt idx="169">
                  <c:v>13574</c:v>
                </c:pt>
                <c:pt idx="170">
                  <c:v>13595</c:v>
                </c:pt>
                <c:pt idx="171">
                  <c:v>13616</c:v>
                </c:pt>
                <c:pt idx="172">
                  <c:v>13637</c:v>
                </c:pt>
                <c:pt idx="173">
                  <c:v>13658</c:v>
                </c:pt>
                <c:pt idx="174">
                  <c:v>13681</c:v>
                </c:pt>
                <c:pt idx="175">
                  <c:v>13700</c:v>
                </c:pt>
                <c:pt idx="176">
                  <c:v>13720</c:v>
                </c:pt>
                <c:pt idx="177">
                  <c:v>13742</c:v>
                </c:pt>
                <c:pt idx="178">
                  <c:v>13763</c:v>
                </c:pt>
                <c:pt idx="179">
                  <c:v>13784</c:v>
                </c:pt>
                <c:pt idx="180">
                  <c:v>13805</c:v>
                </c:pt>
                <c:pt idx="181">
                  <c:v>13826</c:v>
                </c:pt>
                <c:pt idx="182">
                  <c:v>13847</c:v>
                </c:pt>
                <c:pt idx="183">
                  <c:v>13868</c:v>
                </c:pt>
                <c:pt idx="184">
                  <c:v>13889</c:v>
                </c:pt>
                <c:pt idx="185">
                  <c:v>13910</c:v>
                </c:pt>
                <c:pt idx="186">
                  <c:v>13932</c:v>
                </c:pt>
                <c:pt idx="187">
                  <c:v>13953</c:v>
                </c:pt>
                <c:pt idx="188">
                  <c:v>13974</c:v>
                </c:pt>
                <c:pt idx="189">
                  <c:v>13995</c:v>
                </c:pt>
                <c:pt idx="190">
                  <c:v>14016</c:v>
                </c:pt>
                <c:pt idx="191">
                  <c:v>14038</c:v>
                </c:pt>
                <c:pt idx="192">
                  <c:v>14059</c:v>
                </c:pt>
                <c:pt idx="193">
                  <c:v>14080</c:v>
                </c:pt>
                <c:pt idx="194">
                  <c:v>14101</c:v>
                </c:pt>
                <c:pt idx="195">
                  <c:v>14121</c:v>
                </c:pt>
                <c:pt idx="196">
                  <c:v>14142</c:v>
                </c:pt>
                <c:pt idx="197">
                  <c:v>14163</c:v>
                </c:pt>
                <c:pt idx="198">
                  <c:v>14184</c:v>
                </c:pt>
                <c:pt idx="199">
                  <c:v>14205</c:v>
                </c:pt>
                <c:pt idx="200">
                  <c:v>14226</c:v>
                </c:pt>
                <c:pt idx="201">
                  <c:v>14247</c:v>
                </c:pt>
                <c:pt idx="202">
                  <c:v>14268</c:v>
                </c:pt>
                <c:pt idx="203">
                  <c:v>14291</c:v>
                </c:pt>
                <c:pt idx="204">
                  <c:v>14310</c:v>
                </c:pt>
                <c:pt idx="205">
                  <c:v>14332</c:v>
                </c:pt>
                <c:pt idx="206">
                  <c:v>14353</c:v>
                </c:pt>
                <c:pt idx="207">
                  <c:v>14374</c:v>
                </c:pt>
                <c:pt idx="208">
                  <c:v>14395</c:v>
                </c:pt>
                <c:pt idx="209">
                  <c:v>14416</c:v>
                </c:pt>
                <c:pt idx="210">
                  <c:v>14437</c:v>
                </c:pt>
                <c:pt idx="211">
                  <c:v>14458</c:v>
                </c:pt>
                <c:pt idx="212">
                  <c:v>14479</c:v>
                </c:pt>
                <c:pt idx="213">
                  <c:v>14499</c:v>
                </c:pt>
                <c:pt idx="214">
                  <c:v>14520</c:v>
                </c:pt>
                <c:pt idx="215">
                  <c:v>14541</c:v>
                </c:pt>
                <c:pt idx="216">
                  <c:v>14562</c:v>
                </c:pt>
                <c:pt idx="217">
                  <c:v>14583</c:v>
                </c:pt>
                <c:pt idx="218">
                  <c:v>14604</c:v>
                </c:pt>
                <c:pt idx="219">
                  <c:v>14625</c:v>
                </c:pt>
                <c:pt idx="220">
                  <c:v>14646</c:v>
                </c:pt>
                <c:pt idx="221">
                  <c:v>14667</c:v>
                </c:pt>
                <c:pt idx="222">
                  <c:v>14688</c:v>
                </c:pt>
                <c:pt idx="223">
                  <c:v>14709</c:v>
                </c:pt>
                <c:pt idx="224">
                  <c:v>14730</c:v>
                </c:pt>
                <c:pt idx="225">
                  <c:v>14753</c:v>
                </c:pt>
                <c:pt idx="226">
                  <c:v>14774</c:v>
                </c:pt>
                <c:pt idx="227">
                  <c:v>14795</c:v>
                </c:pt>
                <c:pt idx="228">
                  <c:v>14815</c:v>
                </c:pt>
                <c:pt idx="229">
                  <c:v>14836</c:v>
                </c:pt>
                <c:pt idx="230">
                  <c:v>14857</c:v>
                </c:pt>
                <c:pt idx="231">
                  <c:v>14878</c:v>
                </c:pt>
                <c:pt idx="232">
                  <c:v>14899</c:v>
                </c:pt>
                <c:pt idx="233">
                  <c:v>14920</c:v>
                </c:pt>
                <c:pt idx="234">
                  <c:v>14940</c:v>
                </c:pt>
                <c:pt idx="235">
                  <c:v>14961</c:v>
                </c:pt>
                <c:pt idx="236">
                  <c:v>14982</c:v>
                </c:pt>
                <c:pt idx="237">
                  <c:v>15003</c:v>
                </c:pt>
                <c:pt idx="238">
                  <c:v>15024</c:v>
                </c:pt>
                <c:pt idx="239">
                  <c:v>15045</c:v>
                </c:pt>
                <c:pt idx="240">
                  <c:v>15066</c:v>
                </c:pt>
                <c:pt idx="241">
                  <c:v>15087</c:v>
                </c:pt>
                <c:pt idx="242">
                  <c:v>15109</c:v>
                </c:pt>
                <c:pt idx="243">
                  <c:v>15129</c:v>
                </c:pt>
                <c:pt idx="244">
                  <c:v>15151</c:v>
                </c:pt>
                <c:pt idx="245">
                  <c:v>15172</c:v>
                </c:pt>
                <c:pt idx="246">
                  <c:v>15193</c:v>
                </c:pt>
                <c:pt idx="247">
                  <c:v>15214</c:v>
                </c:pt>
                <c:pt idx="248">
                  <c:v>15235</c:v>
                </c:pt>
                <c:pt idx="249">
                  <c:v>15256</c:v>
                </c:pt>
                <c:pt idx="250">
                  <c:v>15276</c:v>
                </c:pt>
                <c:pt idx="251">
                  <c:v>15297</c:v>
                </c:pt>
                <c:pt idx="252">
                  <c:v>15318</c:v>
                </c:pt>
                <c:pt idx="253">
                  <c:v>15339</c:v>
                </c:pt>
                <c:pt idx="254">
                  <c:v>15360</c:v>
                </c:pt>
                <c:pt idx="255">
                  <c:v>15381</c:v>
                </c:pt>
                <c:pt idx="256">
                  <c:v>15402</c:v>
                </c:pt>
                <c:pt idx="257">
                  <c:v>15423</c:v>
                </c:pt>
                <c:pt idx="258">
                  <c:v>15445</c:v>
                </c:pt>
                <c:pt idx="259">
                  <c:v>15466</c:v>
                </c:pt>
                <c:pt idx="260">
                  <c:v>15487</c:v>
                </c:pt>
                <c:pt idx="261">
                  <c:v>15508</c:v>
                </c:pt>
                <c:pt idx="262">
                  <c:v>15529</c:v>
                </c:pt>
                <c:pt idx="263">
                  <c:v>15550</c:v>
                </c:pt>
                <c:pt idx="264">
                  <c:v>15571</c:v>
                </c:pt>
                <c:pt idx="265">
                  <c:v>15592</c:v>
                </c:pt>
                <c:pt idx="266">
                  <c:v>15613</c:v>
                </c:pt>
                <c:pt idx="267">
                  <c:v>15634</c:v>
                </c:pt>
                <c:pt idx="268">
                  <c:v>15655</c:v>
                </c:pt>
                <c:pt idx="269">
                  <c:v>15676</c:v>
                </c:pt>
                <c:pt idx="270">
                  <c:v>15696</c:v>
                </c:pt>
                <c:pt idx="271">
                  <c:v>15718</c:v>
                </c:pt>
                <c:pt idx="272">
                  <c:v>15738</c:v>
                </c:pt>
                <c:pt idx="273">
                  <c:v>15760</c:v>
                </c:pt>
                <c:pt idx="274">
                  <c:v>15782</c:v>
                </c:pt>
                <c:pt idx="275">
                  <c:v>15804</c:v>
                </c:pt>
                <c:pt idx="276">
                  <c:v>15825</c:v>
                </c:pt>
                <c:pt idx="277">
                  <c:v>15846</c:v>
                </c:pt>
                <c:pt idx="278">
                  <c:v>15868</c:v>
                </c:pt>
                <c:pt idx="279">
                  <c:v>15889</c:v>
                </c:pt>
                <c:pt idx="280">
                  <c:v>15911</c:v>
                </c:pt>
                <c:pt idx="281">
                  <c:v>15932</c:v>
                </c:pt>
                <c:pt idx="282">
                  <c:v>15954</c:v>
                </c:pt>
                <c:pt idx="283">
                  <c:v>15975</c:v>
                </c:pt>
                <c:pt idx="284">
                  <c:v>15996</c:v>
                </c:pt>
                <c:pt idx="285">
                  <c:v>16017</c:v>
                </c:pt>
                <c:pt idx="286">
                  <c:v>16038</c:v>
                </c:pt>
                <c:pt idx="287">
                  <c:v>16058</c:v>
                </c:pt>
                <c:pt idx="288">
                  <c:v>16082</c:v>
                </c:pt>
                <c:pt idx="289">
                  <c:v>16100</c:v>
                </c:pt>
                <c:pt idx="290">
                  <c:v>16121</c:v>
                </c:pt>
                <c:pt idx="291">
                  <c:v>16143</c:v>
                </c:pt>
                <c:pt idx="292">
                  <c:v>16164</c:v>
                </c:pt>
                <c:pt idx="293">
                  <c:v>16185</c:v>
                </c:pt>
                <c:pt idx="294">
                  <c:v>16206</c:v>
                </c:pt>
                <c:pt idx="295">
                  <c:v>16227</c:v>
                </c:pt>
                <c:pt idx="296">
                  <c:v>16248</c:v>
                </c:pt>
                <c:pt idx="297">
                  <c:v>16270</c:v>
                </c:pt>
                <c:pt idx="298">
                  <c:v>16291</c:v>
                </c:pt>
                <c:pt idx="299">
                  <c:v>16312</c:v>
                </c:pt>
                <c:pt idx="300">
                  <c:v>16339</c:v>
                </c:pt>
                <c:pt idx="301">
                  <c:v>16355</c:v>
                </c:pt>
                <c:pt idx="302">
                  <c:v>16375</c:v>
                </c:pt>
                <c:pt idx="303">
                  <c:v>16397</c:v>
                </c:pt>
                <c:pt idx="304">
                  <c:v>16417</c:v>
                </c:pt>
                <c:pt idx="305">
                  <c:v>16438</c:v>
                </c:pt>
                <c:pt idx="306">
                  <c:v>16459</c:v>
                </c:pt>
                <c:pt idx="307">
                  <c:v>16480</c:v>
                </c:pt>
                <c:pt idx="308">
                  <c:v>16501</c:v>
                </c:pt>
                <c:pt idx="309">
                  <c:v>16522</c:v>
                </c:pt>
                <c:pt idx="310">
                  <c:v>16543</c:v>
                </c:pt>
                <c:pt idx="311">
                  <c:v>16564</c:v>
                </c:pt>
                <c:pt idx="312">
                  <c:v>16585</c:v>
                </c:pt>
                <c:pt idx="313">
                  <c:v>16606</c:v>
                </c:pt>
                <c:pt idx="314">
                  <c:v>16627</c:v>
                </c:pt>
                <c:pt idx="315">
                  <c:v>16648</c:v>
                </c:pt>
                <c:pt idx="316">
                  <c:v>16669</c:v>
                </c:pt>
                <c:pt idx="317">
                  <c:v>16691</c:v>
                </c:pt>
                <c:pt idx="318">
                  <c:v>16712</c:v>
                </c:pt>
                <c:pt idx="319">
                  <c:v>16734</c:v>
                </c:pt>
                <c:pt idx="320">
                  <c:v>16754</c:v>
                </c:pt>
                <c:pt idx="321">
                  <c:v>16775</c:v>
                </c:pt>
                <c:pt idx="322">
                  <c:v>16796</c:v>
                </c:pt>
                <c:pt idx="323">
                  <c:v>16817</c:v>
                </c:pt>
                <c:pt idx="324">
                  <c:v>16838</c:v>
                </c:pt>
                <c:pt idx="325">
                  <c:v>16860</c:v>
                </c:pt>
                <c:pt idx="326">
                  <c:v>16881</c:v>
                </c:pt>
                <c:pt idx="327">
                  <c:v>16902</c:v>
                </c:pt>
                <c:pt idx="328">
                  <c:v>16923</c:v>
                </c:pt>
                <c:pt idx="329">
                  <c:v>16944</c:v>
                </c:pt>
                <c:pt idx="330">
                  <c:v>16965</c:v>
                </c:pt>
                <c:pt idx="331">
                  <c:v>16986</c:v>
                </c:pt>
                <c:pt idx="332">
                  <c:v>17007</c:v>
                </c:pt>
                <c:pt idx="333">
                  <c:v>17028</c:v>
                </c:pt>
                <c:pt idx="334">
                  <c:v>17051</c:v>
                </c:pt>
                <c:pt idx="335">
                  <c:v>17070</c:v>
                </c:pt>
                <c:pt idx="336">
                  <c:v>17091</c:v>
                </c:pt>
                <c:pt idx="337">
                  <c:v>17111</c:v>
                </c:pt>
                <c:pt idx="338">
                  <c:v>17132</c:v>
                </c:pt>
                <c:pt idx="339">
                  <c:v>17153</c:v>
                </c:pt>
                <c:pt idx="340">
                  <c:v>17174</c:v>
                </c:pt>
                <c:pt idx="341">
                  <c:v>17196</c:v>
                </c:pt>
                <c:pt idx="342">
                  <c:v>17216</c:v>
                </c:pt>
                <c:pt idx="343">
                  <c:v>17237</c:v>
                </c:pt>
                <c:pt idx="344">
                  <c:v>17258</c:v>
                </c:pt>
                <c:pt idx="345">
                  <c:v>17279</c:v>
                </c:pt>
                <c:pt idx="346">
                  <c:v>17300</c:v>
                </c:pt>
                <c:pt idx="347">
                  <c:v>17321</c:v>
                </c:pt>
                <c:pt idx="348">
                  <c:v>17342</c:v>
                </c:pt>
                <c:pt idx="349">
                  <c:v>17363</c:v>
                </c:pt>
                <c:pt idx="350">
                  <c:v>17383</c:v>
                </c:pt>
                <c:pt idx="351">
                  <c:v>17404</c:v>
                </c:pt>
                <c:pt idx="352">
                  <c:v>17425</c:v>
                </c:pt>
                <c:pt idx="353">
                  <c:v>17446</c:v>
                </c:pt>
                <c:pt idx="354">
                  <c:v>17467</c:v>
                </c:pt>
                <c:pt idx="355">
                  <c:v>17488</c:v>
                </c:pt>
                <c:pt idx="356">
                  <c:v>17511</c:v>
                </c:pt>
                <c:pt idx="357">
                  <c:v>17530</c:v>
                </c:pt>
                <c:pt idx="358">
                  <c:v>17551</c:v>
                </c:pt>
                <c:pt idx="359">
                  <c:v>17571</c:v>
                </c:pt>
                <c:pt idx="360">
                  <c:v>17593</c:v>
                </c:pt>
                <c:pt idx="361">
                  <c:v>17613</c:v>
                </c:pt>
                <c:pt idx="362">
                  <c:v>17634</c:v>
                </c:pt>
                <c:pt idx="363">
                  <c:v>17655</c:v>
                </c:pt>
                <c:pt idx="364">
                  <c:v>17676</c:v>
                </c:pt>
                <c:pt idx="365">
                  <c:v>17697</c:v>
                </c:pt>
                <c:pt idx="366">
                  <c:v>17718</c:v>
                </c:pt>
                <c:pt idx="367">
                  <c:v>17739</c:v>
                </c:pt>
                <c:pt idx="368">
                  <c:v>17760</c:v>
                </c:pt>
                <c:pt idx="369">
                  <c:v>17781</c:v>
                </c:pt>
                <c:pt idx="370">
                  <c:v>17802</c:v>
                </c:pt>
                <c:pt idx="371">
                  <c:v>17823</c:v>
                </c:pt>
                <c:pt idx="372">
                  <c:v>17844</c:v>
                </c:pt>
                <c:pt idx="373">
                  <c:v>17865</c:v>
                </c:pt>
                <c:pt idx="374">
                  <c:v>17886</c:v>
                </c:pt>
                <c:pt idx="375">
                  <c:v>17907</c:v>
                </c:pt>
                <c:pt idx="376">
                  <c:v>17928</c:v>
                </c:pt>
                <c:pt idx="377">
                  <c:v>17948</c:v>
                </c:pt>
                <c:pt idx="378">
                  <c:v>17970</c:v>
                </c:pt>
                <c:pt idx="379">
                  <c:v>17991</c:v>
                </c:pt>
                <c:pt idx="380">
                  <c:v>18011</c:v>
                </c:pt>
                <c:pt idx="381">
                  <c:v>18032</c:v>
                </c:pt>
                <c:pt idx="382">
                  <c:v>18053</c:v>
                </c:pt>
                <c:pt idx="383">
                  <c:v>18075</c:v>
                </c:pt>
                <c:pt idx="384">
                  <c:v>18096</c:v>
                </c:pt>
                <c:pt idx="385">
                  <c:v>18118</c:v>
                </c:pt>
                <c:pt idx="386">
                  <c:v>18140</c:v>
                </c:pt>
                <c:pt idx="387">
                  <c:v>18161</c:v>
                </c:pt>
                <c:pt idx="388">
                  <c:v>18182</c:v>
                </c:pt>
                <c:pt idx="389">
                  <c:v>18203</c:v>
                </c:pt>
                <c:pt idx="390">
                  <c:v>18225</c:v>
                </c:pt>
                <c:pt idx="391">
                  <c:v>18245</c:v>
                </c:pt>
                <c:pt idx="392">
                  <c:v>18266</c:v>
                </c:pt>
                <c:pt idx="393">
                  <c:v>18287</c:v>
                </c:pt>
                <c:pt idx="394">
                  <c:v>18307</c:v>
                </c:pt>
                <c:pt idx="395">
                  <c:v>18328</c:v>
                </c:pt>
                <c:pt idx="396">
                  <c:v>18349</c:v>
                </c:pt>
                <c:pt idx="397">
                  <c:v>18370</c:v>
                </c:pt>
                <c:pt idx="398">
                  <c:v>18391</c:v>
                </c:pt>
                <c:pt idx="399">
                  <c:v>18412</c:v>
                </c:pt>
                <c:pt idx="400">
                  <c:v>18434</c:v>
                </c:pt>
                <c:pt idx="401">
                  <c:v>18455</c:v>
                </c:pt>
                <c:pt idx="402">
                  <c:v>18476</c:v>
                </c:pt>
                <c:pt idx="403">
                  <c:v>18497</c:v>
                </c:pt>
                <c:pt idx="404">
                  <c:v>18518</c:v>
                </c:pt>
                <c:pt idx="405">
                  <c:v>18539</c:v>
                </c:pt>
                <c:pt idx="406">
                  <c:v>18560</c:v>
                </c:pt>
                <c:pt idx="407">
                  <c:v>18583</c:v>
                </c:pt>
                <c:pt idx="408">
                  <c:v>18602</c:v>
                </c:pt>
                <c:pt idx="409">
                  <c:v>18623</c:v>
                </c:pt>
                <c:pt idx="410">
                  <c:v>18644</c:v>
                </c:pt>
                <c:pt idx="411">
                  <c:v>18665</c:v>
                </c:pt>
                <c:pt idx="412">
                  <c:v>18686</c:v>
                </c:pt>
                <c:pt idx="413">
                  <c:v>18706</c:v>
                </c:pt>
                <c:pt idx="414">
                  <c:v>18727</c:v>
                </c:pt>
                <c:pt idx="415">
                  <c:v>18748</c:v>
                </c:pt>
                <c:pt idx="416">
                  <c:v>18769</c:v>
                </c:pt>
                <c:pt idx="417">
                  <c:v>18792</c:v>
                </c:pt>
                <c:pt idx="418">
                  <c:v>18813</c:v>
                </c:pt>
                <c:pt idx="419">
                  <c:v>18835</c:v>
                </c:pt>
                <c:pt idx="420">
                  <c:v>18856</c:v>
                </c:pt>
                <c:pt idx="421">
                  <c:v>18878</c:v>
                </c:pt>
                <c:pt idx="422">
                  <c:v>18899</c:v>
                </c:pt>
                <c:pt idx="423">
                  <c:v>18920</c:v>
                </c:pt>
                <c:pt idx="424">
                  <c:v>18942</c:v>
                </c:pt>
                <c:pt idx="425">
                  <c:v>18962</c:v>
                </c:pt>
                <c:pt idx="426">
                  <c:v>18983</c:v>
                </c:pt>
                <c:pt idx="427">
                  <c:v>19004</c:v>
                </c:pt>
                <c:pt idx="428">
                  <c:v>19025</c:v>
                </c:pt>
                <c:pt idx="429">
                  <c:v>19046</c:v>
                </c:pt>
                <c:pt idx="430">
                  <c:v>19067</c:v>
                </c:pt>
                <c:pt idx="431">
                  <c:v>19087</c:v>
                </c:pt>
                <c:pt idx="432">
                  <c:v>19108</c:v>
                </c:pt>
                <c:pt idx="433">
                  <c:v>19129</c:v>
                </c:pt>
                <c:pt idx="434">
                  <c:v>19150</c:v>
                </c:pt>
                <c:pt idx="435">
                  <c:v>19172</c:v>
                </c:pt>
                <c:pt idx="436">
                  <c:v>19194</c:v>
                </c:pt>
                <c:pt idx="437">
                  <c:v>19215</c:v>
                </c:pt>
                <c:pt idx="438">
                  <c:v>19236</c:v>
                </c:pt>
                <c:pt idx="439">
                  <c:v>19257</c:v>
                </c:pt>
                <c:pt idx="440">
                  <c:v>19278</c:v>
                </c:pt>
                <c:pt idx="441">
                  <c:v>19301</c:v>
                </c:pt>
                <c:pt idx="442">
                  <c:v>19321</c:v>
                </c:pt>
                <c:pt idx="443">
                  <c:v>19343</c:v>
                </c:pt>
                <c:pt idx="444">
                  <c:v>19364</c:v>
                </c:pt>
                <c:pt idx="445">
                  <c:v>19385</c:v>
                </c:pt>
                <c:pt idx="446">
                  <c:v>19406</c:v>
                </c:pt>
                <c:pt idx="447">
                  <c:v>19426</c:v>
                </c:pt>
                <c:pt idx="448">
                  <c:v>19448</c:v>
                </c:pt>
                <c:pt idx="449">
                  <c:v>19468</c:v>
                </c:pt>
                <c:pt idx="450">
                  <c:v>19490</c:v>
                </c:pt>
                <c:pt idx="451">
                  <c:v>19511</c:v>
                </c:pt>
                <c:pt idx="452">
                  <c:v>19532</c:v>
                </c:pt>
                <c:pt idx="453">
                  <c:v>19553</c:v>
                </c:pt>
                <c:pt idx="454">
                  <c:v>19574</c:v>
                </c:pt>
                <c:pt idx="455">
                  <c:v>19595</c:v>
                </c:pt>
                <c:pt idx="456">
                  <c:v>19616</c:v>
                </c:pt>
                <c:pt idx="457">
                  <c:v>19637</c:v>
                </c:pt>
                <c:pt idx="458">
                  <c:v>19658</c:v>
                </c:pt>
                <c:pt idx="459">
                  <c:v>19680</c:v>
                </c:pt>
                <c:pt idx="460">
                  <c:v>19701</c:v>
                </c:pt>
                <c:pt idx="461">
                  <c:v>19723</c:v>
                </c:pt>
                <c:pt idx="462">
                  <c:v>19745</c:v>
                </c:pt>
                <c:pt idx="463">
                  <c:v>19766</c:v>
                </c:pt>
                <c:pt idx="464">
                  <c:v>19787</c:v>
                </c:pt>
                <c:pt idx="465">
                  <c:v>19808</c:v>
                </c:pt>
                <c:pt idx="466">
                  <c:v>19828</c:v>
                </c:pt>
                <c:pt idx="467">
                  <c:v>19849</c:v>
                </c:pt>
                <c:pt idx="468">
                  <c:v>19870</c:v>
                </c:pt>
                <c:pt idx="469">
                  <c:v>19891</c:v>
                </c:pt>
                <c:pt idx="470">
                  <c:v>19912</c:v>
                </c:pt>
                <c:pt idx="471">
                  <c:v>19933</c:v>
                </c:pt>
                <c:pt idx="472">
                  <c:v>19954</c:v>
                </c:pt>
                <c:pt idx="473">
                  <c:v>19975</c:v>
                </c:pt>
                <c:pt idx="474">
                  <c:v>19996</c:v>
                </c:pt>
                <c:pt idx="475">
                  <c:v>20017</c:v>
                </c:pt>
                <c:pt idx="476">
                  <c:v>20038</c:v>
                </c:pt>
                <c:pt idx="477">
                  <c:v>20059</c:v>
                </c:pt>
                <c:pt idx="478">
                  <c:v>20081</c:v>
                </c:pt>
                <c:pt idx="479">
                  <c:v>20102</c:v>
                </c:pt>
                <c:pt idx="480">
                  <c:v>20123</c:v>
                </c:pt>
                <c:pt idx="481">
                  <c:v>20144</c:v>
                </c:pt>
                <c:pt idx="482">
                  <c:v>20165</c:v>
                </c:pt>
                <c:pt idx="483">
                  <c:v>20186</c:v>
                </c:pt>
                <c:pt idx="484">
                  <c:v>20206</c:v>
                </c:pt>
                <c:pt idx="485">
                  <c:v>20227</c:v>
                </c:pt>
                <c:pt idx="486">
                  <c:v>20248</c:v>
                </c:pt>
                <c:pt idx="487">
                  <c:v>20270</c:v>
                </c:pt>
                <c:pt idx="488">
                  <c:v>20290</c:v>
                </c:pt>
                <c:pt idx="489">
                  <c:v>20311</c:v>
                </c:pt>
                <c:pt idx="490">
                  <c:v>20332</c:v>
                </c:pt>
                <c:pt idx="491">
                  <c:v>20353</c:v>
                </c:pt>
                <c:pt idx="492">
                  <c:v>20374</c:v>
                </c:pt>
                <c:pt idx="493">
                  <c:v>20395</c:v>
                </c:pt>
                <c:pt idx="494">
                  <c:v>20416</c:v>
                </c:pt>
                <c:pt idx="495">
                  <c:v>20437</c:v>
                </c:pt>
                <c:pt idx="496">
                  <c:v>20458</c:v>
                </c:pt>
                <c:pt idx="497">
                  <c:v>20479</c:v>
                </c:pt>
                <c:pt idx="498">
                  <c:v>20500</c:v>
                </c:pt>
                <c:pt idx="499">
                  <c:v>20520</c:v>
                </c:pt>
                <c:pt idx="500">
                  <c:v>20542</c:v>
                </c:pt>
                <c:pt idx="501">
                  <c:v>20562</c:v>
                </c:pt>
                <c:pt idx="502">
                  <c:v>20584</c:v>
                </c:pt>
                <c:pt idx="503">
                  <c:v>20605</c:v>
                </c:pt>
                <c:pt idx="504">
                  <c:v>20629</c:v>
                </c:pt>
                <c:pt idx="505">
                  <c:v>20647</c:v>
                </c:pt>
                <c:pt idx="506">
                  <c:v>20668</c:v>
                </c:pt>
                <c:pt idx="507">
                  <c:v>20690</c:v>
                </c:pt>
                <c:pt idx="508">
                  <c:v>20711</c:v>
                </c:pt>
                <c:pt idx="509">
                  <c:v>20733</c:v>
                </c:pt>
                <c:pt idx="510">
                  <c:v>20754</c:v>
                </c:pt>
                <c:pt idx="511">
                  <c:v>20775</c:v>
                </c:pt>
                <c:pt idx="512">
                  <c:v>20796</c:v>
                </c:pt>
                <c:pt idx="513">
                  <c:v>20817</c:v>
                </c:pt>
                <c:pt idx="514">
                  <c:v>20838</c:v>
                </c:pt>
                <c:pt idx="515">
                  <c:v>20859</c:v>
                </c:pt>
                <c:pt idx="516">
                  <c:v>20880</c:v>
                </c:pt>
                <c:pt idx="517">
                  <c:v>20901</c:v>
                </c:pt>
                <c:pt idx="518">
                  <c:v>20921</c:v>
                </c:pt>
                <c:pt idx="519">
                  <c:v>20942</c:v>
                </c:pt>
                <c:pt idx="520">
                  <c:v>20964</c:v>
                </c:pt>
                <c:pt idx="521">
                  <c:v>20987</c:v>
                </c:pt>
                <c:pt idx="522">
                  <c:v>21006</c:v>
                </c:pt>
                <c:pt idx="523">
                  <c:v>21027</c:v>
                </c:pt>
                <c:pt idx="524">
                  <c:v>21048</c:v>
                </c:pt>
                <c:pt idx="525">
                  <c:v>21070</c:v>
                </c:pt>
                <c:pt idx="526">
                  <c:v>21092</c:v>
                </c:pt>
                <c:pt idx="527">
                  <c:v>21113</c:v>
                </c:pt>
                <c:pt idx="528">
                  <c:v>21134</c:v>
                </c:pt>
                <c:pt idx="529">
                  <c:v>21155</c:v>
                </c:pt>
                <c:pt idx="530">
                  <c:v>21176</c:v>
                </c:pt>
                <c:pt idx="531">
                  <c:v>21197</c:v>
                </c:pt>
                <c:pt idx="532">
                  <c:v>21217</c:v>
                </c:pt>
                <c:pt idx="533">
                  <c:v>21238</c:v>
                </c:pt>
                <c:pt idx="534">
                  <c:v>21258</c:v>
                </c:pt>
                <c:pt idx="535">
                  <c:v>21279</c:v>
                </c:pt>
                <c:pt idx="536">
                  <c:v>21300</c:v>
                </c:pt>
                <c:pt idx="537">
                  <c:v>21321</c:v>
                </c:pt>
                <c:pt idx="538">
                  <c:v>21342</c:v>
                </c:pt>
                <c:pt idx="539">
                  <c:v>21364</c:v>
                </c:pt>
                <c:pt idx="540">
                  <c:v>21385</c:v>
                </c:pt>
                <c:pt idx="541">
                  <c:v>21406</c:v>
                </c:pt>
                <c:pt idx="542">
                  <c:v>21427</c:v>
                </c:pt>
                <c:pt idx="543">
                  <c:v>21448</c:v>
                </c:pt>
                <c:pt idx="544">
                  <c:v>21469</c:v>
                </c:pt>
                <c:pt idx="545">
                  <c:v>21491</c:v>
                </c:pt>
                <c:pt idx="546">
                  <c:v>21511</c:v>
                </c:pt>
                <c:pt idx="547">
                  <c:v>21532</c:v>
                </c:pt>
                <c:pt idx="548">
                  <c:v>21553</c:v>
                </c:pt>
                <c:pt idx="549">
                  <c:v>21576</c:v>
                </c:pt>
                <c:pt idx="550">
                  <c:v>21596</c:v>
                </c:pt>
                <c:pt idx="551">
                  <c:v>21617</c:v>
                </c:pt>
                <c:pt idx="552">
                  <c:v>21638</c:v>
                </c:pt>
                <c:pt idx="553">
                  <c:v>21660</c:v>
                </c:pt>
                <c:pt idx="554">
                  <c:v>21682</c:v>
                </c:pt>
                <c:pt idx="555">
                  <c:v>21704</c:v>
                </c:pt>
                <c:pt idx="556">
                  <c:v>21725</c:v>
                </c:pt>
                <c:pt idx="557">
                  <c:v>21746</c:v>
                </c:pt>
                <c:pt idx="558">
                  <c:v>21767</c:v>
                </c:pt>
                <c:pt idx="559">
                  <c:v>21788</c:v>
                </c:pt>
                <c:pt idx="560">
                  <c:v>21809</c:v>
                </c:pt>
                <c:pt idx="561">
                  <c:v>21831</c:v>
                </c:pt>
                <c:pt idx="562">
                  <c:v>21852</c:v>
                </c:pt>
                <c:pt idx="563">
                  <c:v>21873</c:v>
                </c:pt>
                <c:pt idx="564">
                  <c:v>21893</c:v>
                </c:pt>
                <c:pt idx="565">
                  <c:v>21915</c:v>
                </c:pt>
                <c:pt idx="566">
                  <c:v>21936</c:v>
                </c:pt>
                <c:pt idx="567">
                  <c:v>21956</c:v>
                </c:pt>
                <c:pt idx="568">
                  <c:v>21977</c:v>
                </c:pt>
                <c:pt idx="569">
                  <c:v>21998</c:v>
                </c:pt>
                <c:pt idx="570">
                  <c:v>22019</c:v>
                </c:pt>
                <c:pt idx="571">
                  <c:v>22040</c:v>
                </c:pt>
                <c:pt idx="572">
                  <c:v>22062</c:v>
                </c:pt>
                <c:pt idx="573">
                  <c:v>22084</c:v>
                </c:pt>
                <c:pt idx="574">
                  <c:v>22105</c:v>
                </c:pt>
                <c:pt idx="575">
                  <c:v>22126</c:v>
                </c:pt>
                <c:pt idx="576">
                  <c:v>22147</c:v>
                </c:pt>
                <c:pt idx="577">
                  <c:v>22168</c:v>
                </c:pt>
                <c:pt idx="578">
                  <c:v>22189</c:v>
                </c:pt>
                <c:pt idx="579">
                  <c:v>22210</c:v>
                </c:pt>
                <c:pt idx="580">
                  <c:v>22231</c:v>
                </c:pt>
                <c:pt idx="581">
                  <c:v>22253</c:v>
                </c:pt>
                <c:pt idx="582">
                  <c:v>22273</c:v>
                </c:pt>
                <c:pt idx="583">
                  <c:v>22294</c:v>
                </c:pt>
                <c:pt idx="584">
                  <c:v>22315</c:v>
                </c:pt>
                <c:pt idx="585">
                  <c:v>22337</c:v>
                </c:pt>
                <c:pt idx="586">
                  <c:v>22357</c:v>
                </c:pt>
                <c:pt idx="587">
                  <c:v>22378</c:v>
                </c:pt>
                <c:pt idx="588">
                  <c:v>22399</c:v>
                </c:pt>
                <c:pt idx="589">
                  <c:v>22420</c:v>
                </c:pt>
                <c:pt idx="590">
                  <c:v>22442</c:v>
                </c:pt>
                <c:pt idx="591">
                  <c:v>22463</c:v>
                </c:pt>
                <c:pt idx="592">
                  <c:v>22484</c:v>
                </c:pt>
                <c:pt idx="593">
                  <c:v>22505</c:v>
                </c:pt>
                <c:pt idx="594">
                  <c:v>22526</c:v>
                </c:pt>
                <c:pt idx="595">
                  <c:v>22547</c:v>
                </c:pt>
                <c:pt idx="596">
                  <c:v>22568</c:v>
                </c:pt>
                <c:pt idx="597">
                  <c:v>22589</c:v>
                </c:pt>
                <c:pt idx="598">
                  <c:v>22610</c:v>
                </c:pt>
                <c:pt idx="599">
                  <c:v>22631</c:v>
                </c:pt>
                <c:pt idx="600">
                  <c:v>22652</c:v>
                </c:pt>
                <c:pt idx="601">
                  <c:v>22673</c:v>
                </c:pt>
                <c:pt idx="602">
                  <c:v>22694</c:v>
                </c:pt>
                <c:pt idx="603">
                  <c:v>22715</c:v>
                </c:pt>
                <c:pt idx="604">
                  <c:v>22737</c:v>
                </c:pt>
                <c:pt idx="605">
                  <c:v>22757</c:v>
                </c:pt>
                <c:pt idx="606">
                  <c:v>22778</c:v>
                </c:pt>
                <c:pt idx="607">
                  <c:v>22800</c:v>
                </c:pt>
                <c:pt idx="608">
                  <c:v>22821</c:v>
                </c:pt>
                <c:pt idx="609">
                  <c:v>22842</c:v>
                </c:pt>
                <c:pt idx="610">
                  <c:v>22863</c:v>
                </c:pt>
                <c:pt idx="611">
                  <c:v>22884</c:v>
                </c:pt>
                <c:pt idx="612">
                  <c:v>22905</c:v>
                </c:pt>
                <c:pt idx="613">
                  <c:v>22926</c:v>
                </c:pt>
                <c:pt idx="614">
                  <c:v>22948</c:v>
                </c:pt>
                <c:pt idx="615">
                  <c:v>22969</c:v>
                </c:pt>
                <c:pt idx="616">
                  <c:v>22990</c:v>
                </c:pt>
                <c:pt idx="617">
                  <c:v>23010</c:v>
                </c:pt>
                <c:pt idx="618">
                  <c:v>23031</c:v>
                </c:pt>
                <c:pt idx="619">
                  <c:v>23053</c:v>
                </c:pt>
                <c:pt idx="620">
                  <c:v>23075</c:v>
                </c:pt>
                <c:pt idx="621">
                  <c:v>23095</c:v>
                </c:pt>
                <c:pt idx="622">
                  <c:v>23116</c:v>
                </c:pt>
                <c:pt idx="623">
                  <c:v>23137</c:v>
                </c:pt>
                <c:pt idx="624">
                  <c:v>23158</c:v>
                </c:pt>
                <c:pt idx="625">
                  <c:v>23179</c:v>
                </c:pt>
                <c:pt idx="626">
                  <c:v>23200</c:v>
                </c:pt>
                <c:pt idx="627">
                  <c:v>23222</c:v>
                </c:pt>
                <c:pt idx="628">
                  <c:v>23243</c:v>
                </c:pt>
                <c:pt idx="629">
                  <c:v>23264</c:v>
                </c:pt>
                <c:pt idx="630">
                  <c:v>23285</c:v>
                </c:pt>
                <c:pt idx="631">
                  <c:v>23306</c:v>
                </c:pt>
                <c:pt idx="632">
                  <c:v>23328</c:v>
                </c:pt>
                <c:pt idx="633">
                  <c:v>23348</c:v>
                </c:pt>
                <c:pt idx="634">
                  <c:v>23369</c:v>
                </c:pt>
                <c:pt idx="635">
                  <c:v>23390</c:v>
                </c:pt>
                <c:pt idx="636">
                  <c:v>23410</c:v>
                </c:pt>
                <c:pt idx="637">
                  <c:v>23431</c:v>
                </c:pt>
                <c:pt idx="638">
                  <c:v>23453</c:v>
                </c:pt>
                <c:pt idx="639">
                  <c:v>23474</c:v>
                </c:pt>
                <c:pt idx="640">
                  <c:v>23495</c:v>
                </c:pt>
                <c:pt idx="641">
                  <c:v>23516</c:v>
                </c:pt>
                <c:pt idx="642">
                  <c:v>23537</c:v>
                </c:pt>
                <c:pt idx="643">
                  <c:v>23558</c:v>
                </c:pt>
                <c:pt idx="644">
                  <c:v>23580</c:v>
                </c:pt>
                <c:pt idx="645">
                  <c:v>23602</c:v>
                </c:pt>
                <c:pt idx="646">
                  <c:v>23623</c:v>
                </c:pt>
                <c:pt idx="647">
                  <c:v>23644</c:v>
                </c:pt>
                <c:pt idx="648">
                  <c:v>23665</c:v>
                </c:pt>
                <c:pt idx="649">
                  <c:v>23686</c:v>
                </c:pt>
                <c:pt idx="650">
                  <c:v>23707</c:v>
                </c:pt>
                <c:pt idx="651">
                  <c:v>23728</c:v>
                </c:pt>
                <c:pt idx="652">
                  <c:v>23749</c:v>
                </c:pt>
                <c:pt idx="653">
                  <c:v>23769</c:v>
                </c:pt>
                <c:pt idx="654">
                  <c:v>23790</c:v>
                </c:pt>
                <c:pt idx="655">
                  <c:v>23811</c:v>
                </c:pt>
                <c:pt idx="656">
                  <c:v>23833</c:v>
                </c:pt>
                <c:pt idx="657">
                  <c:v>23854</c:v>
                </c:pt>
                <c:pt idx="658">
                  <c:v>23875</c:v>
                </c:pt>
                <c:pt idx="659">
                  <c:v>23896</c:v>
                </c:pt>
                <c:pt idx="660">
                  <c:v>23917</c:v>
                </c:pt>
                <c:pt idx="661">
                  <c:v>23939</c:v>
                </c:pt>
                <c:pt idx="662">
                  <c:v>23959</c:v>
                </c:pt>
                <c:pt idx="663">
                  <c:v>23980</c:v>
                </c:pt>
                <c:pt idx="664">
                  <c:v>24001</c:v>
                </c:pt>
                <c:pt idx="665">
                  <c:v>24022</c:v>
                </c:pt>
                <c:pt idx="666">
                  <c:v>24043</c:v>
                </c:pt>
                <c:pt idx="667">
                  <c:v>24064</c:v>
                </c:pt>
                <c:pt idx="668">
                  <c:v>24085</c:v>
                </c:pt>
                <c:pt idx="669">
                  <c:v>24106</c:v>
                </c:pt>
                <c:pt idx="670">
                  <c:v>24126</c:v>
                </c:pt>
                <c:pt idx="671">
                  <c:v>24148</c:v>
                </c:pt>
                <c:pt idx="672">
                  <c:v>24168</c:v>
                </c:pt>
                <c:pt idx="673">
                  <c:v>24189</c:v>
                </c:pt>
                <c:pt idx="674">
                  <c:v>24211</c:v>
                </c:pt>
                <c:pt idx="675">
                  <c:v>24232</c:v>
                </c:pt>
                <c:pt idx="676">
                  <c:v>24253</c:v>
                </c:pt>
                <c:pt idx="677">
                  <c:v>24274</c:v>
                </c:pt>
                <c:pt idx="678">
                  <c:v>24299</c:v>
                </c:pt>
                <c:pt idx="679">
                  <c:v>24316</c:v>
                </c:pt>
                <c:pt idx="680">
                  <c:v>24337</c:v>
                </c:pt>
                <c:pt idx="681">
                  <c:v>24358</c:v>
                </c:pt>
                <c:pt idx="682">
                  <c:v>24379</c:v>
                </c:pt>
                <c:pt idx="683">
                  <c:v>24401</c:v>
                </c:pt>
                <c:pt idx="684">
                  <c:v>24423</c:v>
                </c:pt>
                <c:pt idx="685">
                  <c:v>24445</c:v>
                </c:pt>
                <c:pt idx="686">
                  <c:v>24466</c:v>
                </c:pt>
                <c:pt idx="687">
                  <c:v>24487</c:v>
                </c:pt>
                <c:pt idx="688">
                  <c:v>24507</c:v>
                </c:pt>
                <c:pt idx="689">
                  <c:v>24528</c:v>
                </c:pt>
                <c:pt idx="690">
                  <c:v>24552</c:v>
                </c:pt>
                <c:pt idx="691">
                  <c:v>24570</c:v>
                </c:pt>
                <c:pt idx="692">
                  <c:v>24591</c:v>
                </c:pt>
                <c:pt idx="693">
                  <c:v>24612</c:v>
                </c:pt>
                <c:pt idx="694">
                  <c:v>24634</c:v>
                </c:pt>
                <c:pt idx="695">
                  <c:v>24655</c:v>
                </c:pt>
                <c:pt idx="696">
                  <c:v>24676</c:v>
                </c:pt>
                <c:pt idx="697">
                  <c:v>24698</c:v>
                </c:pt>
                <c:pt idx="698">
                  <c:v>24719</c:v>
                </c:pt>
                <c:pt idx="699">
                  <c:v>24740</c:v>
                </c:pt>
                <c:pt idx="700">
                  <c:v>24761</c:v>
                </c:pt>
                <c:pt idx="701">
                  <c:v>24782</c:v>
                </c:pt>
                <c:pt idx="702">
                  <c:v>24803</c:v>
                </c:pt>
                <c:pt idx="703">
                  <c:v>24824</c:v>
                </c:pt>
                <c:pt idx="704">
                  <c:v>24845</c:v>
                </c:pt>
                <c:pt idx="705">
                  <c:v>24866</c:v>
                </c:pt>
                <c:pt idx="706">
                  <c:v>24886</c:v>
                </c:pt>
                <c:pt idx="707">
                  <c:v>24911</c:v>
                </c:pt>
                <c:pt idx="708">
                  <c:v>24928</c:v>
                </c:pt>
                <c:pt idx="709">
                  <c:v>24949</c:v>
                </c:pt>
                <c:pt idx="710">
                  <c:v>24970</c:v>
                </c:pt>
                <c:pt idx="711">
                  <c:v>24991</c:v>
                </c:pt>
                <c:pt idx="712">
                  <c:v>25013</c:v>
                </c:pt>
                <c:pt idx="713">
                  <c:v>25033</c:v>
                </c:pt>
                <c:pt idx="714">
                  <c:v>25054</c:v>
                </c:pt>
                <c:pt idx="715">
                  <c:v>25075</c:v>
                </c:pt>
                <c:pt idx="716">
                  <c:v>25096</c:v>
                </c:pt>
                <c:pt idx="717">
                  <c:v>25117</c:v>
                </c:pt>
                <c:pt idx="718">
                  <c:v>25138</c:v>
                </c:pt>
                <c:pt idx="719">
                  <c:v>25159</c:v>
                </c:pt>
                <c:pt idx="720">
                  <c:v>25180</c:v>
                </c:pt>
                <c:pt idx="721">
                  <c:v>25201</c:v>
                </c:pt>
                <c:pt idx="722">
                  <c:v>25222</c:v>
                </c:pt>
                <c:pt idx="723">
                  <c:v>25243</c:v>
                </c:pt>
                <c:pt idx="724">
                  <c:v>25264</c:v>
                </c:pt>
                <c:pt idx="725">
                  <c:v>25285</c:v>
                </c:pt>
                <c:pt idx="726">
                  <c:v>25305</c:v>
                </c:pt>
                <c:pt idx="727">
                  <c:v>25326</c:v>
                </c:pt>
                <c:pt idx="728">
                  <c:v>25347</c:v>
                </c:pt>
                <c:pt idx="729">
                  <c:v>25369</c:v>
                </c:pt>
                <c:pt idx="730">
                  <c:v>25390</c:v>
                </c:pt>
                <c:pt idx="731">
                  <c:v>25411</c:v>
                </c:pt>
                <c:pt idx="732">
                  <c:v>25433</c:v>
                </c:pt>
                <c:pt idx="733">
                  <c:v>25454</c:v>
                </c:pt>
                <c:pt idx="734">
                  <c:v>25475</c:v>
                </c:pt>
                <c:pt idx="735">
                  <c:v>25496</c:v>
                </c:pt>
                <c:pt idx="736">
                  <c:v>25517</c:v>
                </c:pt>
                <c:pt idx="737">
                  <c:v>25538</c:v>
                </c:pt>
                <c:pt idx="738">
                  <c:v>25559</c:v>
                </c:pt>
                <c:pt idx="739">
                  <c:v>25580</c:v>
                </c:pt>
                <c:pt idx="740">
                  <c:v>25601</c:v>
                </c:pt>
                <c:pt idx="741">
                  <c:v>25623</c:v>
                </c:pt>
                <c:pt idx="742">
                  <c:v>25642</c:v>
                </c:pt>
                <c:pt idx="743">
                  <c:v>25663</c:v>
                </c:pt>
                <c:pt idx="744">
                  <c:v>25684</c:v>
                </c:pt>
                <c:pt idx="745">
                  <c:v>25704</c:v>
                </c:pt>
                <c:pt idx="746">
                  <c:v>25725</c:v>
                </c:pt>
                <c:pt idx="747">
                  <c:v>25746</c:v>
                </c:pt>
                <c:pt idx="748">
                  <c:v>25767</c:v>
                </c:pt>
                <c:pt idx="749">
                  <c:v>25788</c:v>
                </c:pt>
                <c:pt idx="750">
                  <c:v>25809</c:v>
                </c:pt>
                <c:pt idx="751">
                  <c:v>25830</c:v>
                </c:pt>
                <c:pt idx="752">
                  <c:v>25851</c:v>
                </c:pt>
                <c:pt idx="753">
                  <c:v>25873</c:v>
                </c:pt>
                <c:pt idx="754">
                  <c:v>25895</c:v>
                </c:pt>
                <c:pt idx="755">
                  <c:v>25916</c:v>
                </c:pt>
                <c:pt idx="756">
                  <c:v>25938</c:v>
                </c:pt>
                <c:pt idx="757">
                  <c:v>25959</c:v>
                </c:pt>
                <c:pt idx="758">
                  <c:v>25982</c:v>
                </c:pt>
                <c:pt idx="759">
                  <c:v>26002</c:v>
                </c:pt>
                <c:pt idx="760">
                  <c:v>26023</c:v>
                </c:pt>
                <c:pt idx="761">
                  <c:v>26044</c:v>
                </c:pt>
                <c:pt idx="762">
                  <c:v>26065</c:v>
                </c:pt>
                <c:pt idx="763">
                  <c:v>26085</c:v>
                </c:pt>
                <c:pt idx="764">
                  <c:v>26106</c:v>
                </c:pt>
                <c:pt idx="765">
                  <c:v>26127</c:v>
                </c:pt>
                <c:pt idx="766">
                  <c:v>26148</c:v>
                </c:pt>
                <c:pt idx="767">
                  <c:v>26169</c:v>
                </c:pt>
                <c:pt idx="768">
                  <c:v>26190</c:v>
                </c:pt>
                <c:pt idx="769">
                  <c:v>26212</c:v>
                </c:pt>
                <c:pt idx="770">
                  <c:v>26235</c:v>
                </c:pt>
                <c:pt idx="771">
                  <c:v>26254</c:v>
                </c:pt>
                <c:pt idx="772">
                  <c:v>26275</c:v>
                </c:pt>
                <c:pt idx="773">
                  <c:v>26296</c:v>
                </c:pt>
                <c:pt idx="774">
                  <c:v>26317</c:v>
                </c:pt>
                <c:pt idx="775">
                  <c:v>26338</c:v>
                </c:pt>
                <c:pt idx="776">
                  <c:v>26359</c:v>
                </c:pt>
                <c:pt idx="777">
                  <c:v>26381</c:v>
                </c:pt>
                <c:pt idx="778">
                  <c:v>26403</c:v>
                </c:pt>
                <c:pt idx="779">
                  <c:v>26423</c:v>
                </c:pt>
                <c:pt idx="780">
                  <c:v>26444</c:v>
                </c:pt>
                <c:pt idx="781">
                  <c:v>26465</c:v>
                </c:pt>
                <c:pt idx="782">
                  <c:v>26487</c:v>
                </c:pt>
                <c:pt idx="783">
                  <c:v>26507</c:v>
                </c:pt>
                <c:pt idx="784">
                  <c:v>26529</c:v>
                </c:pt>
                <c:pt idx="785">
                  <c:v>26550</c:v>
                </c:pt>
                <c:pt idx="786">
                  <c:v>26571</c:v>
                </c:pt>
                <c:pt idx="787">
                  <c:v>26592</c:v>
                </c:pt>
                <c:pt idx="788">
                  <c:v>26613</c:v>
                </c:pt>
                <c:pt idx="789">
                  <c:v>26634</c:v>
                </c:pt>
                <c:pt idx="790">
                  <c:v>26655</c:v>
                </c:pt>
                <c:pt idx="791">
                  <c:v>26676</c:v>
                </c:pt>
                <c:pt idx="792">
                  <c:v>26697</c:v>
                </c:pt>
                <c:pt idx="793">
                  <c:v>26718</c:v>
                </c:pt>
                <c:pt idx="794">
                  <c:v>26739</c:v>
                </c:pt>
                <c:pt idx="795">
                  <c:v>26760</c:v>
                </c:pt>
                <c:pt idx="796">
                  <c:v>26781</c:v>
                </c:pt>
                <c:pt idx="797">
                  <c:v>26801</c:v>
                </c:pt>
                <c:pt idx="798">
                  <c:v>26822</c:v>
                </c:pt>
                <c:pt idx="799">
                  <c:v>26845</c:v>
                </c:pt>
                <c:pt idx="800">
                  <c:v>26865</c:v>
                </c:pt>
                <c:pt idx="801">
                  <c:v>26888</c:v>
                </c:pt>
                <c:pt idx="802">
                  <c:v>26908</c:v>
                </c:pt>
                <c:pt idx="803">
                  <c:v>26929</c:v>
                </c:pt>
                <c:pt idx="804">
                  <c:v>26951</c:v>
                </c:pt>
                <c:pt idx="805">
                  <c:v>26972</c:v>
                </c:pt>
                <c:pt idx="806">
                  <c:v>26993</c:v>
                </c:pt>
                <c:pt idx="807">
                  <c:v>27014</c:v>
                </c:pt>
                <c:pt idx="808">
                  <c:v>27035</c:v>
                </c:pt>
                <c:pt idx="809">
                  <c:v>27056</c:v>
                </c:pt>
                <c:pt idx="810">
                  <c:v>27078</c:v>
                </c:pt>
                <c:pt idx="811">
                  <c:v>27099</c:v>
                </c:pt>
                <c:pt idx="812">
                  <c:v>27120</c:v>
                </c:pt>
                <c:pt idx="813">
                  <c:v>27141</c:v>
                </c:pt>
                <c:pt idx="814">
                  <c:v>27162</c:v>
                </c:pt>
                <c:pt idx="815">
                  <c:v>27182</c:v>
                </c:pt>
                <c:pt idx="816">
                  <c:v>27203</c:v>
                </c:pt>
                <c:pt idx="817">
                  <c:v>27224</c:v>
                </c:pt>
                <c:pt idx="818">
                  <c:v>27245</c:v>
                </c:pt>
                <c:pt idx="819">
                  <c:v>27266</c:v>
                </c:pt>
                <c:pt idx="820">
                  <c:v>27287</c:v>
                </c:pt>
                <c:pt idx="821">
                  <c:v>27309</c:v>
                </c:pt>
                <c:pt idx="822">
                  <c:v>27330</c:v>
                </c:pt>
                <c:pt idx="823">
                  <c:v>27351</c:v>
                </c:pt>
                <c:pt idx="824">
                  <c:v>27372</c:v>
                </c:pt>
                <c:pt idx="825">
                  <c:v>27393</c:v>
                </c:pt>
                <c:pt idx="826">
                  <c:v>27415</c:v>
                </c:pt>
                <c:pt idx="827">
                  <c:v>27436</c:v>
                </c:pt>
                <c:pt idx="828">
                  <c:v>27458</c:v>
                </c:pt>
                <c:pt idx="829">
                  <c:v>27478</c:v>
                </c:pt>
                <c:pt idx="830">
                  <c:v>27499</c:v>
                </c:pt>
                <c:pt idx="831">
                  <c:v>27520</c:v>
                </c:pt>
                <c:pt idx="832">
                  <c:v>27541</c:v>
                </c:pt>
                <c:pt idx="833">
                  <c:v>27562</c:v>
                </c:pt>
                <c:pt idx="834">
                  <c:v>27582</c:v>
                </c:pt>
                <c:pt idx="835">
                  <c:v>27603</c:v>
                </c:pt>
                <c:pt idx="836">
                  <c:v>27624</c:v>
                </c:pt>
                <c:pt idx="837">
                  <c:v>27645</c:v>
                </c:pt>
                <c:pt idx="838">
                  <c:v>27667</c:v>
                </c:pt>
                <c:pt idx="839">
                  <c:v>27688</c:v>
                </c:pt>
                <c:pt idx="840">
                  <c:v>27709</c:v>
                </c:pt>
                <c:pt idx="841">
                  <c:v>27730</c:v>
                </c:pt>
                <c:pt idx="842">
                  <c:v>27752</c:v>
                </c:pt>
                <c:pt idx="843">
                  <c:v>27773</c:v>
                </c:pt>
                <c:pt idx="844">
                  <c:v>27795</c:v>
                </c:pt>
                <c:pt idx="845">
                  <c:v>27817</c:v>
                </c:pt>
                <c:pt idx="846">
                  <c:v>27837</c:v>
                </c:pt>
                <c:pt idx="847">
                  <c:v>27858</c:v>
                </c:pt>
                <c:pt idx="848">
                  <c:v>27879</c:v>
                </c:pt>
                <c:pt idx="849">
                  <c:v>27900</c:v>
                </c:pt>
                <c:pt idx="850">
                  <c:v>27922</c:v>
                </c:pt>
                <c:pt idx="851">
                  <c:v>27942</c:v>
                </c:pt>
                <c:pt idx="852">
                  <c:v>27963</c:v>
                </c:pt>
                <c:pt idx="853">
                  <c:v>27984</c:v>
                </c:pt>
                <c:pt idx="854">
                  <c:v>28005</c:v>
                </c:pt>
                <c:pt idx="855">
                  <c:v>28026</c:v>
                </c:pt>
                <c:pt idx="856">
                  <c:v>28047</c:v>
                </c:pt>
                <c:pt idx="857">
                  <c:v>28068</c:v>
                </c:pt>
                <c:pt idx="858">
                  <c:v>28089</c:v>
                </c:pt>
                <c:pt idx="859">
                  <c:v>28111</c:v>
                </c:pt>
                <c:pt idx="860">
                  <c:v>28132</c:v>
                </c:pt>
                <c:pt idx="861">
                  <c:v>28154</c:v>
                </c:pt>
                <c:pt idx="862">
                  <c:v>28175</c:v>
                </c:pt>
                <c:pt idx="863">
                  <c:v>28196</c:v>
                </c:pt>
                <c:pt idx="864">
                  <c:v>28217</c:v>
                </c:pt>
                <c:pt idx="865">
                  <c:v>28238</c:v>
                </c:pt>
                <c:pt idx="866">
                  <c:v>28260</c:v>
                </c:pt>
                <c:pt idx="867">
                  <c:v>28281</c:v>
                </c:pt>
                <c:pt idx="868">
                  <c:v>28301</c:v>
                </c:pt>
                <c:pt idx="869">
                  <c:v>28322</c:v>
                </c:pt>
                <c:pt idx="870">
                  <c:v>28343</c:v>
                </c:pt>
                <c:pt idx="871">
                  <c:v>28364</c:v>
                </c:pt>
                <c:pt idx="872">
                  <c:v>28385</c:v>
                </c:pt>
                <c:pt idx="873">
                  <c:v>28406</c:v>
                </c:pt>
                <c:pt idx="874">
                  <c:v>28429</c:v>
                </c:pt>
                <c:pt idx="875">
                  <c:v>28448</c:v>
                </c:pt>
                <c:pt idx="876">
                  <c:v>28469</c:v>
                </c:pt>
                <c:pt idx="877">
                  <c:v>28490</c:v>
                </c:pt>
                <c:pt idx="878">
                  <c:v>28511</c:v>
                </c:pt>
                <c:pt idx="879">
                  <c:v>28532</c:v>
                </c:pt>
                <c:pt idx="880">
                  <c:v>28554</c:v>
                </c:pt>
                <c:pt idx="881">
                  <c:v>28575</c:v>
                </c:pt>
                <c:pt idx="882">
                  <c:v>28596</c:v>
                </c:pt>
                <c:pt idx="883">
                  <c:v>28618</c:v>
                </c:pt>
                <c:pt idx="884">
                  <c:v>28639</c:v>
                </c:pt>
                <c:pt idx="885">
                  <c:v>28660</c:v>
                </c:pt>
                <c:pt idx="886">
                  <c:v>28680</c:v>
                </c:pt>
                <c:pt idx="887">
                  <c:v>28702</c:v>
                </c:pt>
                <c:pt idx="888">
                  <c:v>28723</c:v>
                </c:pt>
                <c:pt idx="889">
                  <c:v>28744</c:v>
                </c:pt>
                <c:pt idx="890">
                  <c:v>28765</c:v>
                </c:pt>
                <c:pt idx="891">
                  <c:v>28788</c:v>
                </c:pt>
                <c:pt idx="892">
                  <c:v>28807</c:v>
                </c:pt>
                <c:pt idx="893">
                  <c:v>28828</c:v>
                </c:pt>
                <c:pt idx="894">
                  <c:v>28849</c:v>
                </c:pt>
                <c:pt idx="895">
                  <c:v>28871</c:v>
                </c:pt>
                <c:pt idx="896">
                  <c:v>28893</c:v>
                </c:pt>
                <c:pt idx="897">
                  <c:v>28914</c:v>
                </c:pt>
                <c:pt idx="898">
                  <c:v>28935</c:v>
                </c:pt>
                <c:pt idx="899">
                  <c:v>28956</c:v>
                </c:pt>
                <c:pt idx="900">
                  <c:v>28977</c:v>
                </c:pt>
                <c:pt idx="901">
                  <c:v>28998</c:v>
                </c:pt>
                <c:pt idx="902">
                  <c:v>29019</c:v>
                </c:pt>
                <c:pt idx="903">
                  <c:v>29039</c:v>
                </c:pt>
                <c:pt idx="904">
                  <c:v>29060</c:v>
                </c:pt>
                <c:pt idx="905">
                  <c:v>29081</c:v>
                </c:pt>
                <c:pt idx="906">
                  <c:v>29102</c:v>
                </c:pt>
                <c:pt idx="907">
                  <c:v>29124</c:v>
                </c:pt>
                <c:pt idx="908">
                  <c:v>29147</c:v>
                </c:pt>
                <c:pt idx="909">
                  <c:v>29166</c:v>
                </c:pt>
                <c:pt idx="910">
                  <c:v>29187</c:v>
                </c:pt>
                <c:pt idx="911">
                  <c:v>29208</c:v>
                </c:pt>
                <c:pt idx="912">
                  <c:v>29229</c:v>
                </c:pt>
                <c:pt idx="913">
                  <c:v>29250</c:v>
                </c:pt>
                <c:pt idx="914">
                  <c:v>29271</c:v>
                </c:pt>
                <c:pt idx="915">
                  <c:v>29292</c:v>
                </c:pt>
                <c:pt idx="916">
                  <c:v>29313</c:v>
                </c:pt>
                <c:pt idx="917">
                  <c:v>29334</c:v>
                </c:pt>
                <c:pt idx="918">
                  <c:v>29355</c:v>
                </c:pt>
                <c:pt idx="919">
                  <c:v>29376</c:v>
                </c:pt>
                <c:pt idx="920">
                  <c:v>29398</c:v>
                </c:pt>
                <c:pt idx="921">
                  <c:v>29419</c:v>
                </c:pt>
                <c:pt idx="922">
                  <c:v>29439</c:v>
                </c:pt>
                <c:pt idx="923">
                  <c:v>29460</c:v>
                </c:pt>
                <c:pt idx="924">
                  <c:v>29481</c:v>
                </c:pt>
                <c:pt idx="925">
                  <c:v>29502</c:v>
                </c:pt>
                <c:pt idx="926">
                  <c:v>29523</c:v>
                </c:pt>
                <c:pt idx="927">
                  <c:v>29544</c:v>
                </c:pt>
                <c:pt idx="928">
                  <c:v>29565</c:v>
                </c:pt>
                <c:pt idx="929">
                  <c:v>29586</c:v>
                </c:pt>
                <c:pt idx="930">
                  <c:v>29608</c:v>
                </c:pt>
                <c:pt idx="931">
                  <c:v>29628</c:v>
                </c:pt>
                <c:pt idx="932">
                  <c:v>29649</c:v>
                </c:pt>
                <c:pt idx="933">
                  <c:v>29670</c:v>
                </c:pt>
                <c:pt idx="934">
                  <c:v>29691</c:v>
                </c:pt>
                <c:pt idx="935">
                  <c:v>29712</c:v>
                </c:pt>
                <c:pt idx="936">
                  <c:v>29733</c:v>
                </c:pt>
                <c:pt idx="937">
                  <c:v>29754</c:v>
                </c:pt>
                <c:pt idx="938">
                  <c:v>29775</c:v>
                </c:pt>
                <c:pt idx="939">
                  <c:v>29795</c:v>
                </c:pt>
                <c:pt idx="940">
                  <c:v>29817</c:v>
                </c:pt>
                <c:pt idx="941">
                  <c:v>29838</c:v>
                </c:pt>
                <c:pt idx="942">
                  <c:v>29858</c:v>
                </c:pt>
                <c:pt idx="943">
                  <c:v>29879</c:v>
                </c:pt>
                <c:pt idx="944">
                  <c:v>29900</c:v>
                </c:pt>
                <c:pt idx="945">
                  <c:v>29921</c:v>
                </c:pt>
                <c:pt idx="946">
                  <c:v>29942</c:v>
                </c:pt>
                <c:pt idx="947">
                  <c:v>29965</c:v>
                </c:pt>
                <c:pt idx="948">
                  <c:v>29984</c:v>
                </c:pt>
                <c:pt idx="949">
                  <c:v>30005</c:v>
                </c:pt>
                <c:pt idx="950">
                  <c:v>30026</c:v>
                </c:pt>
                <c:pt idx="951">
                  <c:v>30047</c:v>
                </c:pt>
                <c:pt idx="952">
                  <c:v>30068</c:v>
                </c:pt>
                <c:pt idx="953">
                  <c:v>30089</c:v>
                </c:pt>
                <c:pt idx="954">
                  <c:v>30111</c:v>
                </c:pt>
                <c:pt idx="955">
                  <c:v>30133</c:v>
                </c:pt>
                <c:pt idx="956">
                  <c:v>30153</c:v>
                </c:pt>
                <c:pt idx="957">
                  <c:v>30175</c:v>
                </c:pt>
                <c:pt idx="958">
                  <c:v>30195</c:v>
                </c:pt>
                <c:pt idx="959">
                  <c:v>30216</c:v>
                </c:pt>
                <c:pt idx="960">
                  <c:v>30237</c:v>
                </c:pt>
                <c:pt idx="961">
                  <c:v>30259</c:v>
                </c:pt>
                <c:pt idx="962">
                  <c:v>30280</c:v>
                </c:pt>
                <c:pt idx="963">
                  <c:v>30302</c:v>
                </c:pt>
                <c:pt idx="964">
                  <c:v>30324</c:v>
                </c:pt>
                <c:pt idx="965">
                  <c:v>30345</c:v>
                </c:pt>
                <c:pt idx="966">
                  <c:v>30366</c:v>
                </c:pt>
                <c:pt idx="967">
                  <c:v>30388</c:v>
                </c:pt>
                <c:pt idx="968">
                  <c:v>30409</c:v>
                </c:pt>
                <c:pt idx="969">
                  <c:v>30430</c:v>
                </c:pt>
                <c:pt idx="970">
                  <c:v>30451</c:v>
                </c:pt>
                <c:pt idx="971">
                  <c:v>30474</c:v>
                </c:pt>
                <c:pt idx="972">
                  <c:v>30493</c:v>
                </c:pt>
                <c:pt idx="973">
                  <c:v>30514</c:v>
                </c:pt>
                <c:pt idx="974">
                  <c:v>30534</c:v>
                </c:pt>
                <c:pt idx="975">
                  <c:v>30556</c:v>
                </c:pt>
                <c:pt idx="976">
                  <c:v>30576</c:v>
                </c:pt>
                <c:pt idx="977">
                  <c:v>30597</c:v>
                </c:pt>
                <c:pt idx="978">
                  <c:v>30618</c:v>
                </c:pt>
                <c:pt idx="979">
                  <c:v>30639</c:v>
                </c:pt>
                <c:pt idx="980">
                  <c:v>30660</c:v>
                </c:pt>
                <c:pt idx="981">
                  <c:v>30681</c:v>
                </c:pt>
                <c:pt idx="982">
                  <c:v>30702</c:v>
                </c:pt>
                <c:pt idx="983">
                  <c:v>30723</c:v>
                </c:pt>
                <c:pt idx="984">
                  <c:v>30744</c:v>
                </c:pt>
                <c:pt idx="985">
                  <c:v>30765</c:v>
                </c:pt>
                <c:pt idx="986">
                  <c:v>30786</c:v>
                </c:pt>
                <c:pt idx="987">
                  <c:v>30807</c:v>
                </c:pt>
                <c:pt idx="988">
                  <c:v>30829</c:v>
                </c:pt>
                <c:pt idx="989">
                  <c:v>30848</c:v>
                </c:pt>
                <c:pt idx="990">
                  <c:v>30869</c:v>
                </c:pt>
                <c:pt idx="991">
                  <c:v>30890</c:v>
                </c:pt>
                <c:pt idx="992">
                  <c:v>30911</c:v>
                </c:pt>
                <c:pt idx="993">
                  <c:v>30933</c:v>
                </c:pt>
                <c:pt idx="994">
                  <c:v>30954</c:v>
                </c:pt>
                <c:pt idx="995">
                  <c:v>30975</c:v>
                </c:pt>
                <c:pt idx="996">
                  <c:v>30996</c:v>
                </c:pt>
                <c:pt idx="997">
                  <c:v>31018</c:v>
                </c:pt>
                <c:pt idx="998">
                  <c:v>31039</c:v>
                </c:pt>
                <c:pt idx="999">
                  <c:v>31060</c:v>
                </c:pt>
                <c:pt idx="1000">
                  <c:v>31081</c:v>
                </c:pt>
                <c:pt idx="1001">
                  <c:v>31102</c:v>
                </c:pt>
                <c:pt idx="1002">
                  <c:v>31123</c:v>
                </c:pt>
                <c:pt idx="1003">
                  <c:v>31143</c:v>
                </c:pt>
                <c:pt idx="1004">
                  <c:v>31164</c:v>
                </c:pt>
                <c:pt idx="1005">
                  <c:v>31187</c:v>
                </c:pt>
                <c:pt idx="1006">
                  <c:v>31206</c:v>
                </c:pt>
                <c:pt idx="1007">
                  <c:v>31227</c:v>
                </c:pt>
                <c:pt idx="1008">
                  <c:v>31248</c:v>
                </c:pt>
                <c:pt idx="1009">
                  <c:v>31269</c:v>
                </c:pt>
                <c:pt idx="1010">
                  <c:v>31290</c:v>
                </c:pt>
                <c:pt idx="1011">
                  <c:v>31312</c:v>
                </c:pt>
                <c:pt idx="1012">
                  <c:v>31333</c:v>
                </c:pt>
                <c:pt idx="1013">
                  <c:v>31355</c:v>
                </c:pt>
                <c:pt idx="1014">
                  <c:v>31376</c:v>
                </c:pt>
                <c:pt idx="1015">
                  <c:v>31397</c:v>
                </c:pt>
                <c:pt idx="1016">
                  <c:v>31418</c:v>
                </c:pt>
                <c:pt idx="1017">
                  <c:v>31439</c:v>
                </c:pt>
                <c:pt idx="1018">
                  <c:v>31460</c:v>
                </c:pt>
                <c:pt idx="1019">
                  <c:v>31481</c:v>
                </c:pt>
                <c:pt idx="1020">
                  <c:v>31501</c:v>
                </c:pt>
                <c:pt idx="1021">
                  <c:v>31522</c:v>
                </c:pt>
                <c:pt idx="1022">
                  <c:v>31545</c:v>
                </c:pt>
                <c:pt idx="1023">
                  <c:v>31565</c:v>
                </c:pt>
                <c:pt idx="1024">
                  <c:v>31586</c:v>
                </c:pt>
                <c:pt idx="1025">
                  <c:v>31607</c:v>
                </c:pt>
                <c:pt idx="1026">
                  <c:v>31628</c:v>
                </c:pt>
                <c:pt idx="1027">
                  <c:v>31649</c:v>
                </c:pt>
                <c:pt idx="1028">
                  <c:v>31670</c:v>
                </c:pt>
                <c:pt idx="1029">
                  <c:v>31691</c:v>
                </c:pt>
                <c:pt idx="1030">
                  <c:v>31713</c:v>
                </c:pt>
                <c:pt idx="1031">
                  <c:v>31734</c:v>
                </c:pt>
                <c:pt idx="1032">
                  <c:v>31755</c:v>
                </c:pt>
                <c:pt idx="1033">
                  <c:v>31776</c:v>
                </c:pt>
                <c:pt idx="1034">
                  <c:v>31797</c:v>
                </c:pt>
                <c:pt idx="1035">
                  <c:v>31818</c:v>
                </c:pt>
                <c:pt idx="1036">
                  <c:v>31840</c:v>
                </c:pt>
                <c:pt idx="1037">
                  <c:v>31861</c:v>
                </c:pt>
                <c:pt idx="1038">
                  <c:v>31882</c:v>
                </c:pt>
                <c:pt idx="1039">
                  <c:v>31903</c:v>
                </c:pt>
                <c:pt idx="1040">
                  <c:v>31924</c:v>
                </c:pt>
                <c:pt idx="1041">
                  <c:v>31945</c:v>
                </c:pt>
                <c:pt idx="1042">
                  <c:v>31966</c:v>
                </c:pt>
                <c:pt idx="1043">
                  <c:v>31987</c:v>
                </c:pt>
                <c:pt idx="1044">
                  <c:v>32008</c:v>
                </c:pt>
                <c:pt idx="1045">
                  <c:v>32029</c:v>
                </c:pt>
                <c:pt idx="1046">
                  <c:v>32050</c:v>
                </c:pt>
                <c:pt idx="1047">
                  <c:v>32071</c:v>
                </c:pt>
                <c:pt idx="1048">
                  <c:v>32091</c:v>
                </c:pt>
                <c:pt idx="1049">
                  <c:v>32113</c:v>
                </c:pt>
                <c:pt idx="1050">
                  <c:v>32134</c:v>
                </c:pt>
                <c:pt idx="1051">
                  <c:v>32156</c:v>
                </c:pt>
                <c:pt idx="1052">
                  <c:v>32176</c:v>
                </c:pt>
                <c:pt idx="1053">
                  <c:v>32197</c:v>
                </c:pt>
                <c:pt idx="1054">
                  <c:v>32218</c:v>
                </c:pt>
                <c:pt idx="1055">
                  <c:v>32239</c:v>
                </c:pt>
                <c:pt idx="1056">
                  <c:v>32260</c:v>
                </c:pt>
                <c:pt idx="1057">
                  <c:v>32281</c:v>
                </c:pt>
                <c:pt idx="1058">
                  <c:v>32302</c:v>
                </c:pt>
                <c:pt idx="1059">
                  <c:v>32323</c:v>
                </c:pt>
                <c:pt idx="1060">
                  <c:v>32344</c:v>
                </c:pt>
                <c:pt idx="1061">
                  <c:v>32365</c:v>
                </c:pt>
                <c:pt idx="1062">
                  <c:v>32386</c:v>
                </c:pt>
                <c:pt idx="1063">
                  <c:v>32407</c:v>
                </c:pt>
                <c:pt idx="1064">
                  <c:v>32428</c:v>
                </c:pt>
                <c:pt idx="1065">
                  <c:v>32449</c:v>
                </c:pt>
                <c:pt idx="1066">
                  <c:v>32470</c:v>
                </c:pt>
                <c:pt idx="1067">
                  <c:v>32491</c:v>
                </c:pt>
                <c:pt idx="1068">
                  <c:v>32512</c:v>
                </c:pt>
                <c:pt idx="1069">
                  <c:v>32533</c:v>
                </c:pt>
                <c:pt idx="1070">
                  <c:v>32554</c:v>
                </c:pt>
                <c:pt idx="1071">
                  <c:v>32575</c:v>
                </c:pt>
                <c:pt idx="1072">
                  <c:v>32596</c:v>
                </c:pt>
                <c:pt idx="1073">
                  <c:v>32617</c:v>
                </c:pt>
                <c:pt idx="1074">
                  <c:v>32637</c:v>
                </c:pt>
                <c:pt idx="1075">
                  <c:v>32659</c:v>
                </c:pt>
                <c:pt idx="1076">
                  <c:v>32679</c:v>
                </c:pt>
                <c:pt idx="1077">
                  <c:v>32700</c:v>
                </c:pt>
                <c:pt idx="1078">
                  <c:v>32721</c:v>
                </c:pt>
                <c:pt idx="1079">
                  <c:v>32742</c:v>
                </c:pt>
                <c:pt idx="1080">
                  <c:v>32763</c:v>
                </c:pt>
                <c:pt idx="1081">
                  <c:v>32784</c:v>
                </c:pt>
                <c:pt idx="1082">
                  <c:v>32805</c:v>
                </c:pt>
                <c:pt idx="1083">
                  <c:v>32826</c:v>
                </c:pt>
                <c:pt idx="1084">
                  <c:v>32847</c:v>
                </c:pt>
                <c:pt idx="1085">
                  <c:v>32868</c:v>
                </c:pt>
                <c:pt idx="1086">
                  <c:v>32889</c:v>
                </c:pt>
                <c:pt idx="1087">
                  <c:v>32909</c:v>
                </c:pt>
                <c:pt idx="1088">
                  <c:v>32930</c:v>
                </c:pt>
                <c:pt idx="1089">
                  <c:v>32952</c:v>
                </c:pt>
                <c:pt idx="1090">
                  <c:v>32974</c:v>
                </c:pt>
                <c:pt idx="1091">
                  <c:v>32994</c:v>
                </c:pt>
                <c:pt idx="1092">
                  <c:v>33015</c:v>
                </c:pt>
                <c:pt idx="1093">
                  <c:v>33036</c:v>
                </c:pt>
                <c:pt idx="1094">
                  <c:v>33057</c:v>
                </c:pt>
                <c:pt idx="1095">
                  <c:v>33078</c:v>
                </c:pt>
                <c:pt idx="1096">
                  <c:v>33099</c:v>
                </c:pt>
                <c:pt idx="1097">
                  <c:v>33121</c:v>
                </c:pt>
                <c:pt idx="1098">
                  <c:v>33142</c:v>
                </c:pt>
                <c:pt idx="1099">
                  <c:v>33163</c:v>
                </c:pt>
                <c:pt idx="1100">
                  <c:v>33184</c:v>
                </c:pt>
                <c:pt idx="1101">
                  <c:v>33205</c:v>
                </c:pt>
                <c:pt idx="1102">
                  <c:v>33226</c:v>
                </c:pt>
                <c:pt idx="1103">
                  <c:v>33248</c:v>
                </c:pt>
                <c:pt idx="1104">
                  <c:v>33269</c:v>
                </c:pt>
                <c:pt idx="1105">
                  <c:v>33290</c:v>
                </c:pt>
                <c:pt idx="1106">
                  <c:v>33311</c:v>
                </c:pt>
                <c:pt idx="1107">
                  <c:v>33335</c:v>
                </c:pt>
                <c:pt idx="1108">
                  <c:v>33353</c:v>
                </c:pt>
                <c:pt idx="1109">
                  <c:v>33374</c:v>
                </c:pt>
                <c:pt idx="1110">
                  <c:v>33395</c:v>
                </c:pt>
                <c:pt idx="1111">
                  <c:v>33416</c:v>
                </c:pt>
                <c:pt idx="1112">
                  <c:v>33437</c:v>
                </c:pt>
                <c:pt idx="1113">
                  <c:v>33458</c:v>
                </c:pt>
                <c:pt idx="1114">
                  <c:v>33479</c:v>
                </c:pt>
                <c:pt idx="1115">
                  <c:v>33501</c:v>
                </c:pt>
                <c:pt idx="1116">
                  <c:v>33521</c:v>
                </c:pt>
                <c:pt idx="1117">
                  <c:v>33542</c:v>
                </c:pt>
                <c:pt idx="1118">
                  <c:v>33564</c:v>
                </c:pt>
                <c:pt idx="1119">
                  <c:v>33585</c:v>
                </c:pt>
                <c:pt idx="1120">
                  <c:v>33606</c:v>
                </c:pt>
                <c:pt idx="1121">
                  <c:v>33627</c:v>
                </c:pt>
                <c:pt idx="1122">
                  <c:v>33648</c:v>
                </c:pt>
                <c:pt idx="1123">
                  <c:v>33669</c:v>
                </c:pt>
                <c:pt idx="1124">
                  <c:v>33690</c:v>
                </c:pt>
                <c:pt idx="1125">
                  <c:v>33711</c:v>
                </c:pt>
                <c:pt idx="1126">
                  <c:v>33732</c:v>
                </c:pt>
                <c:pt idx="1127">
                  <c:v>33753</c:v>
                </c:pt>
                <c:pt idx="1128">
                  <c:v>33774</c:v>
                </c:pt>
                <c:pt idx="1129">
                  <c:v>33795</c:v>
                </c:pt>
                <c:pt idx="1130">
                  <c:v>33816</c:v>
                </c:pt>
                <c:pt idx="1131">
                  <c:v>33837</c:v>
                </c:pt>
                <c:pt idx="1132">
                  <c:v>33858</c:v>
                </c:pt>
                <c:pt idx="1133">
                  <c:v>33879</c:v>
                </c:pt>
                <c:pt idx="1134">
                  <c:v>33900</c:v>
                </c:pt>
                <c:pt idx="1135">
                  <c:v>33921</c:v>
                </c:pt>
                <c:pt idx="1136">
                  <c:v>33941</c:v>
                </c:pt>
                <c:pt idx="1137">
                  <c:v>33962</c:v>
                </c:pt>
                <c:pt idx="1138">
                  <c:v>33983</c:v>
                </c:pt>
                <c:pt idx="1139">
                  <c:v>34004</c:v>
                </c:pt>
                <c:pt idx="1140">
                  <c:v>34025</c:v>
                </c:pt>
                <c:pt idx="1141">
                  <c:v>34047</c:v>
                </c:pt>
                <c:pt idx="1142">
                  <c:v>34067</c:v>
                </c:pt>
                <c:pt idx="1143">
                  <c:v>34088</c:v>
                </c:pt>
                <c:pt idx="1144">
                  <c:v>34109</c:v>
                </c:pt>
                <c:pt idx="1145">
                  <c:v>34130</c:v>
                </c:pt>
                <c:pt idx="1146">
                  <c:v>34151</c:v>
                </c:pt>
                <c:pt idx="1147">
                  <c:v>34173</c:v>
                </c:pt>
                <c:pt idx="1148">
                  <c:v>34194</c:v>
                </c:pt>
                <c:pt idx="1149">
                  <c:v>34214</c:v>
                </c:pt>
                <c:pt idx="1150">
                  <c:v>34235</c:v>
                </c:pt>
                <c:pt idx="1151">
                  <c:v>34256</c:v>
                </c:pt>
                <c:pt idx="1152">
                  <c:v>34277</c:v>
                </c:pt>
                <c:pt idx="1153">
                  <c:v>34298</c:v>
                </c:pt>
                <c:pt idx="1154">
                  <c:v>34319</c:v>
                </c:pt>
                <c:pt idx="1155">
                  <c:v>34340</c:v>
                </c:pt>
                <c:pt idx="1156">
                  <c:v>34361</c:v>
                </c:pt>
                <c:pt idx="1157">
                  <c:v>34383</c:v>
                </c:pt>
                <c:pt idx="1158">
                  <c:v>34404</c:v>
                </c:pt>
                <c:pt idx="1159">
                  <c:v>34425</c:v>
                </c:pt>
                <c:pt idx="1160">
                  <c:v>34446</c:v>
                </c:pt>
                <c:pt idx="1161">
                  <c:v>34467</c:v>
                </c:pt>
                <c:pt idx="1162">
                  <c:v>34488</c:v>
                </c:pt>
                <c:pt idx="1163">
                  <c:v>34509</c:v>
                </c:pt>
                <c:pt idx="1164">
                  <c:v>34530</c:v>
                </c:pt>
                <c:pt idx="1165">
                  <c:v>34551</c:v>
                </c:pt>
                <c:pt idx="1166">
                  <c:v>34572</c:v>
                </c:pt>
                <c:pt idx="1167">
                  <c:v>34594</c:v>
                </c:pt>
                <c:pt idx="1168">
                  <c:v>34615</c:v>
                </c:pt>
                <c:pt idx="1169">
                  <c:v>34636</c:v>
                </c:pt>
                <c:pt idx="1170">
                  <c:v>34659</c:v>
                </c:pt>
                <c:pt idx="1171">
                  <c:v>34678</c:v>
                </c:pt>
                <c:pt idx="1172">
                  <c:v>34699</c:v>
                </c:pt>
                <c:pt idx="1173">
                  <c:v>34719</c:v>
                </c:pt>
                <c:pt idx="1174">
                  <c:v>34740</c:v>
                </c:pt>
                <c:pt idx="1175">
                  <c:v>34761</c:v>
                </c:pt>
                <c:pt idx="1176">
                  <c:v>34782</c:v>
                </c:pt>
                <c:pt idx="1177">
                  <c:v>34803</c:v>
                </c:pt>
                <c:pt idx="1178">
                  <c:v>34824</c:v>
                </c:pt>
                <c:pt idx="1179">
                  <c:v>34845</c:v>
                </c:pt>
                <c:pt idx="1180">
                  <c:v>34866</c:v>
                </c:pt>
                <c:pt idx="1181">
                  <c:v>34887</c:v>
                </c:pt>
                <c:pt idx="1182">
                  <c:v>34908</c:v>
                </c:pt>
                <c:pt idx="1183">
                  <c:v>34929</c:v>
                </c:pt>
                <c:pt idx="1184">
                  <c:v>34951</c:v>
                </c:pt>
                <c:pt idx="1185">
                  <c:v>34973</c:v>
                </c:pt>
                <c:pt idx="1186">
                  <c:v>34994</c:v>
                </c:pt>
                <c:pt idx="1187">
                  <c:v>35015</c:v>
                </c:pt>
                <c:pt idx="1188">
                  <c:v>35036</c:v>
                </c:pt>
                <c:pt idx="1189">
                  <c:v>35058</c:v>
                </c:pt>
                <c:pt idx="1190">
                  <c:v>35078</c:v>
                </c:pt>
                <c:pt idx="1191">
                  <c:v>35099</c:v>
                </c:pt>
                <c:pt idx="1192">
                  <c:v>35120</c:v>
                </c:pt>
                <c:pt idx="1193">
                  <c:v>35141</c:v>
                </c:pt>
                <c:pt idx="1194">
                  <c:v>35163</c:v>
                </c:pt>
                <c:pt idx="1195">
                  <c:v>35185</c:v>
                </c:pt>
                <c:pt idx="1196">
                  <c:v>35206</c:v>
                </c:pt>
                <c:pt idx="1197">
                  <c:v>35226</c:v>
                </c:pt>
                <c:pt idx="1198">
                  <c:v>35247</c:v>
                </c:pt>
                <c:pt idx="1199">
                  <c:v>35268</c:v>
                </c:pt>
                <c:pt idx="1200">
                  <c:v>35290</c:v>
                </c:pt>
                <c:pt idx="1201">
                  <c:v>35311</c:v>
                </c:pt>
                <c:pt idx="1202">
                  <c:v>35332</c:v>
                </c:pt>
                <c:pt idx="1203">
                  <c:v>35353</c:v>
                </c:pt>
                <c:pt idx="1204">
                  <c:v>35374</c:v>
                </c:pt>
                <c:pt idx="1205">
                  <c:v>35395</c:v>
                </c:pt>
                <c:pt idx="1206">
                  <c:v>35416</c:v>
                </c:pt>
                <c:pt idx="1207">
                  <c:v>35437</c:v>
                </c:pt>
                <c:pt idx="1208">
                  <c:v>35457</c:v>
                </c:pt>
                <c:pt idx="1209">
                  <c:v>35478</c:v>
                </c:pt>
                <c:pt idx="1210">
                  <c:v>35499</c:v>
                </c:pt>
                <c:pt idx="1211">
                  <c:v>35522</c:v>
                </c:pt>
                <c:pt idx="1212">
                  <c:v>35541</c:v>
                </c:pt>
                <c:pt idx="1213">
                  <c:v>35563</c:v>
                </c:pt>
                <c:pt idx="1214">
                  <c:v>35585</c:v>
                </c:pt>
                <c:pt idx="1215">
                  <c:v>35606</c:v>
                </c:pt>
                <c:pt idx="1216">
                  <c:v>35627</c:v>
                </c:pt>
                <c:pt idx="1217">
                  <c:v>35648</c:v>
                </c:pt>
                <c:pt idx="1218">
                  <c:v>35670</c:v>
                </c:pt>
                <c:pt idx="1219">
                  <c:v>35691</c:v>
                </c:pt>
                <c:pt idx="1220">
                  <c:v>35713</c:v>
                </c:pt>
                <c:pt idx="1221">
                  <c:v>35734</c:v>
                </c:pt>
                <c:pt idx="1222">
                  <c:v>35754</c:v>
                </c:pt>
                <c:pt idx="1223">
                  <c:v>35775</c:v>
                </c:pt>
                <c:pt idx="1224">
                  <c:v>35796</c:v>
                </c:pt>
                <c:pt idx="1225">
                  <c:v>35817</c:v>
                </c:pt>
                <c:pt idx="1226">
                  <c:v>35839</c:v>
                </c:pt>
                <c:pt idx="1227">
                  <c:v>35859</c:v>
                </c:pt>
                <c:pt idx="1228">
                  <c:v>35880</c:v>
                </c:pt>
                <c:pt idx="1229">
                  <c:v>35901</c:v>
                </c:pt>
                <c:pt idx="1230">
                  <c:v>35923</c:v>
                </c:pt>
                <c:pt idx="1231">
                  <c:v>35944</c:v>
                </c:pt>
                <c:pt idx="1232">
                  <c:v>35965</c:v>
                </c:pt>
                <c:pt idx="1233">
                  <c:v>35986</c:v>
                </c:pt>
                <c:pt idx="1234">
                  <c:v>36008</c:v>
                </c:pt>
                <c:pt idx="1235">
                  <c:v>36029</c:v>
                </c:pt>
                <c:pt idx="1236">
                  <c:v>36050</c:v>
                </c:pt>
                <c:pt idx="1237">
                  <c:v>36070</c:v>
                </c:pt>
                <c:pt idx="1238">
                  <c:v>36092</c:v>
                </c:pt>
                <c:pt idx="1239">
                  <c:v>36114</c:v>
                </c:pt>
                <c:pt idx="1240">
                  <c:v>36134</c:v>
                </c:pt>
                <c:pt idx="1241">
                  <c:v>36155</c:v>
                </c:pt>
                <c:pt idx="1242">
                  <c:v>36176</c:v>
                </c:pt>
                <c:pt idx="1243">
                  <c:v>36197</c:v>
                </c:pt>
                <c:pt idx="1244">
                  <c:v>36219</c:v>
                </c:pt>
                <c:pt idx="1245">
                  <c:v>36240</c:v>
                </c:pt>
                <c:pt idx="1246">
                  <c:v>36261</c:v>
                </c:pt>
                <c:pt idx="1247">
                  <c:v>36282</c:v>
                </c:pt>
                <c:pt idx="1248">
                  <c:v>36304</c:v>
                </c:pt>
                <c:pt idx="1249">
                  <c:v>36324</c:v>
                </c:pt>
                <c:pt idx="1250">
                  <c:v>36345</c:v>
                </c:pt>
                <c:pt idx="1251">
                  <c:v>36366</c:v>
                </c:pt>
                <c:pt idx="1252">
                  <c:v>36389</c:v>
                </c:pt>
                <c:pt idx="1253">
                  <c:v>36408</c:v>
                </c:pt>
                <c:pt idx="1254">
                  <c:v>36429</c:v>
                </c:pt>
                <c:pt idx="1255">
                  <c:v>36450</c:v>
                </c:pt>
                <c:pt idx="1256">
                  <c:v>36471</c:v>
                </c:pt>
                <c:pt idx="1257">
                  <c:v>36492</c:v>
                </c:pt>
                <c:pt idx="1258">
                  <c:v>36514</c:v>
                </c:pt>
                <c:pt idx="1259">
                  <c:v>36535</c:v>
                </c:pt>
                <c:pt idx="1260">
                  <c:v>36555</c:v>
                </c:pt>
                <c:pt idx="1261">
                  <c:v>36576</c:v>
                </c:pt>
                <c:pt idx="1262">
                  <c:v>36597</c:v>
                </c:pt>
                <c:pt idx="1263">
                  <c:v>36618</c:v>
                </c:pt>
                <c:pt idx="1264">
                  <c:v>36639</c:v>
                </c:pt>
                <c:pt idx="1265">
                  <c:v>36660</c:v>
                </c:pt>
                <c:pt idx="1266">
                  <c:v>36681</c:v>
                </c:pt>
                <c:pt idx="1267">
                  <c:v>36702</c:v>
                </c:pt>
                <c:pt idx="1268">
                  <c:v>36723</c:v>
                </c:pt>
                <c:pt idx="1269">
                  <c:v>36745</c:v>
                </c:pt>
                <c:pt idx="1270">
                  <c:v>36764</c:v>
                </c:pt>
                <c:pt idx="1271">
                  <c:v>36786</c:v>
                </c:pt>
                <c:pt idx="1272">
                  <c:v>36806</c:v>
                </c:pt>
                <c:pt idx="1273">
                  <c:v>36827</c:v>
                </c:pt>
                <c:pt idx="1274">
                  <c:v>36848</c:v>
                </c:pt>
                <c:pt idx="1275">
                  <c:v>36869</c:v>
                </c:pt>
                <c:pt idx="1276">
                  <c:v>36890</c:v>
                </c:pt>
                <c:pt idx="1277">
                  <c:v>36911</c:v>
                </c:pt>
                <c:pt idx="1278">
                  <c:v>36932</c:v>
                </c:pt>
                <c:pt idx="1279">
                  <c:v>36953</c:v>
                </c:pt>
                <c:pt idx="1280">
                  <c:v>36975</c:v>
                </c:pt>
                <c:pt idx="1281">
                  <c:v>36996</c:v>
                </c:pt>
                <c:pt idx="1282">
                  <c:v>37017</c:v>
                </c:pt>
                <c:pt idx="1283">
                  <c:v>37038</c:v>
                </c:pt>
                <c:pt idx="1284">
                  <c:v>37059</c:v>
                </c:pt>
                <c:pt idx="1285">
                  <c:v>37080</c:v>
                </c:pt>
                <c:pt idx="1286">
                  <c:v>37101</c:v>
                </c:pt>
                <c:pt idx="1287">
                  <c:v>37122</c:v>
                </c:pt>
                <c:pt idx="1288">
                  <c:v>37143</c:v>
                </c:pt>
                <c:pt idx="1289">
                  <c:v>37164</c:v>
                </c:pt>
                <c:pt idx="1290">
                  <c:v>37185</c:v>
                </c:pt>
                <c:pt idx="1291">
                  <c:v>37206</c:v>
                </c:pt>
                <c:pt idx="1292">
                  <c:v>37227</c:v>
                </c:pt>
                <c:pt idx="1293">
                  <c:v>37248</c:v>
                </c:pt>
                <c:pt idx="1294">
                  <c:v>37269</c:v>
                </c:pt>
                <c:pt idx="1295">
                  <c:v>37290</c:v>
                </c:pt>
                <c:pt idx="1296">
                  <c:v>37311</c:v>
                </c:pt>
                <c:pt idx="1297">
                  <c:v>37332</c:v>
                </c:pt>
                <c:pt idx="1298">
                  <c:v>37356</c:v>
                </c:pt>
                <c:pt idx="1299">
                  <c:v>37374</c:v>
                </c:pt>
                <c:pt idx="1300">
                  <c:v>37395</c:v>
                </c:pt>
                <c:pt idx="1301">
                  <c:v>37415</c:v>
                </c:pt>
                <c:pt idx="1302">
                  <c:v>37436</c:v>
                </c:pt>
                <c:pt idx="1303">
                  <c:v>37458</c:v>
                </c:pt>
                <c:pt idx="1304">
                  <c:v>37478</c:v>
                </c:pt>
                <c:pt idx="1305">
                  <c:v>37499</c:v>
                </c:pt>
                <c:pt idx="1306">
                  <c:v>37521</c:v>
                </c:pt>
                <c:pt idx="1307">
                  <c:v>37543</c:v>
                </c:pt>
                <c:pt idx="1308">
                  <c:v>37564</c:v>
                </c:pt>
                <c:pt idx="1309">
                  <c:v>37585</c:v>
                </c:pt>
                <c:pt idx="1310">
                  <c:v>37605</c:v>
                </c:pt>
                <c:pt idx="1311">
                  <c:v>37626</c:v>
                </c:pt>
                <c:pt idx="1312">
                  <c:v>37647</c:v>
                </c:pt>
                <c:pt idx="1313">
                  <c:v>37668</c:v>
                </c:pt>
                <c:pt idx="1314">
                  <c:v>37689</c:v>
                </c:pt>
                <c:pt idx="1315">
                  <c:v>37710</c:v>
                </c:pt>
                <c:pt idx="1316">
                  <c:v>37731</c:v>
                </c:pt>
                <c:pt idx="1317">
                  <c:v>37753</c:v>
                </c:pt>
                <c:pt idx="1318">
                  <c:v>37775</c:v>
                </c:pt>
                <c:pt idx="1319">
                  <c:v>37796</c:v>
                </c:pt>
                <c:pt idx="1320">
                  <c:v>37817</c:v>
                </c:pt>
                <c:pt idx="1321">
                  <c:v>37838</c:v>
                </c:pt>
                <c:pt idx="1322">
                  <c:v>37859</c:v>
                </c:pt>
                <c:pt idx="1323">
                  <c:v>37881</c:v>
                </c:pt>
                <c:pt idx="1324">
                  <c:v>37903</c:v>
                </c:pt>
                <c:pt idx="1325">
                  <c:v>37925</c:v>
                </c:pt>
                <c:pt idx="1326">
                  <c:v>37946</c:v>
                </c:pt>
                <c:pt idx="1327">
                  <c:v>37968</c:v>
                </c:pt>
                <c:pt idx="1328">
                  <c:v>37987</c:v>
                </c:pt>
                <c:pt idx="1329">
                  <c:v>38009</c:v>
                </c:pt>
                <c:pt idx="1330">
                  <c:v>38030</c:v>
                </c:pt>
                <c:pt idx="1331">
                  <c:v>38051</c:v>
                </c:pt>
                <c:pt idx="1332">
                  <c:v>38072</c:v>
                </c:pt>
                <c:pt idx="1333">
                  <c:v>38093</c:v>
                </c:pt>
                <c:pt idx="1334">
                  <c:v>38114</c:v>
                </c:pt>
                <c:pt idx="1335">
                  <c:v>38135</c:v>
                </c:pt>
                <c:pt idx="1336">
                  <c:v>38156</c:v>
                </c:pt>
                <c:pt idx="1337">
                  <c:v>38177</c:v>
                </c:pt>
                <c:pt idx="1338">
                  <c:v>38198</c:v>
                </c:pt>
                <c:pt idx="1339">
                  <c:v>38219</c:v>
                </c:pt>
                <c:pt idx="1340">
                  <c:v>38240</c:v>
                </c:pt>
                <c:pt idx="1341">
                  <c:v>38261</c:v>
                </c:pt>
                <c:pt idx="1342">
                  <c:v>38282</c:v>
                </c:pt>
                <c:pt idx="1343">
                  <c:v>38303</c:v>
                </c:pt>
                <c:pt idx="1344">
                  <c:v>38324</c:v>
                </c:pt>
                <c:pt idx="1345">
                  <c:v>38344</c:v>
                </c:pt>
                <c:pt idx="1346">
                  <c:v>38365</c:v>
                </c:pt>
                <c:pt idx="1347">
                  <c:v>38386</c:v>
                </c:pt>
                <c:pt idx="1348">
                  <c:v>38407</c:v>
                </c:pt>
                <c:pt idx="1349">
                  <c:v>38428</c:v>
                </c:pt>
                <c:pt idx="1350">
                  <c:v>38449</c:v>
                </c:pt>
                <c:pt idx="1351">
                  <c:v>38470</c:v>
                </c:pt>
                <c:pt idx="1352">
                  <c:v>38491</c:v>
                </c:pt>
                <c:pt idx="1353">
                  <c:v>38512</c:v>
                </c:pt>
                <c:pt idx="1354">
                  <c:v>38533</c:v>
                </c:pt>
                <c:pt idx="1355">
                  <c:v>38554</c:v>
                </c:pt>
                <c:pt idx="1356">
                  <c:v>38575</c:v>
                </c:pt>
                <c:pt idx="1357">
                  <c:v>38596</c:v>
                </c:pt>
                <c:pt idx="1358">
                  <c:v>38618</c:v>
                </c:pt>
                <c:pt idx="1359">
                  <c:v>38640</c:v>
                </c:pt>
                <c:pt idx="1360">
                  <c:v>38661</c:v>
                </c:pt>
                <c:pt idx="1361">
                  <c:v>38683</c:v>
                </c:pt>
                <c:pt idx="1362">
                  <c:v>38705</c:v>
                </c:pt>
                <c:pt idx="1363">
                  <c:v>38725</c:v>
                </c:pt>
                <c:pt idx="1364">
                  <c:v>38746</c:v>
                </c:pt>
                <c:pt idx="1365">
                  <c:v>38767</c:v>
                </c:pt>
                <c:pt idx="1366">
                  <c:v>38788</c:v>
                </c:pt>
                <c:pt idx="1367">
                  <c:v>38810</c:v>
                </c:pt>
                <c:pt idx="1368">
                  <c:v>38832</c:v>
                </c:pt>
                <c:pt idx="1369">
                  <c:v>38853</c:v>
                </c:pt>
                <c:pt idx="1370">
                  <c:v>38874</c:v>
                </c:pt>
                <c:pt idx="1371">
                  <c:v>38895</c:v>
                </c:pt>
                <c:pt idx="1372">
                  <c:v>38916</c:v>
                </c:pt>
                <c:pt idx="1373">
                  <c:v>38937</c:v>
                </c:pt>
                <c:pt idx="1374">
                  <c:v>38958</c:v>
                </c:pt>
                <c:pt idx="1375">
                  <c:v>38979</c:v>
                </c:pt>
                <c:pt idx="1376">
                  <c:v>39001</c:v>
                </c:pt>
                <c:pt idx="1377">
                  <c:v>39023</c:v>
                </c:pt>
                <c:pt idx="1378">
                  <c:v>39044</c:v>
                </c:pt>
                <c:pt idx="1379">
                  <c:v>39065</c:v>
                </c:pt>
                <c:pt idx="1380">
                  <c:v>39086</c:v>
                </c:pt>
                <c:pt idx="1381">
                  <c:v>39108</c:v>
                </c:pt>
                <c:pt idx="1382">
                  <c:v>39128</c:v>
                </c:pt>
                <c:pt idx="1383">
                  <c:v>39151</c:v>
                </c:pt>
                <c:pt idx="1384">
                  <c:v>39171</c:v>
                </c:pt>
                <c:pt idx="1385">
                  <c:v>39192</c:v>
                </c:pt>
                <c:pt idx="1386">
                  <c:v>39213</c:v>
                </c:pt>
                <c:pt idx="1387">
                  <c:v>39235</c:v>
                </c:pt>
                <c:pt idx="1388">
                  <c:v>39256</c:v>
                </c:pt>
                <c:pt idx="1389">
                  <c:v>39277</c:v>
                </c:pt>
                <c:pt idx="1390">
                  <c:v>39298</c:v>
                </c:pt>
                <c:pt idx="1391">
                  <c:v>39319</c:v>
                </c:pt>
                <c:pt idx="1392">
                  <c:v>39340</c:v>
                </c:pt>
                <c:pt idx="1393">
                  <c:v>39361</c:v>
                </c:pt>
                <c:pt idx="1394">
                  <c:v>39382</c:v>
                </c:pt>
                <c:pt idx="1395">
                  <c:v>39403</c:v>
                </c:pt>
                <c:pt idx="1396">
                  <c:v>39424</c:v>
                </c:pt>
                <c:pt idx="1397">
                  <c:v>39447</c:v>
                </c:pt>
                <c:pt idx="1398">
                  <c:v>39466</c:v>
                </c:pt>
                <c:pt idx="1399">
                  <c:v>39486</c:v>
                </c:pt>
                <c:pt idx="1400">
                  <c:v>39507</c:v>
                </c:pt>
                <c:pt idx="1401">
                  <c:v>39528</c:v>
                </c:pt>
                <c:pt idx="1402">
                  <c:v>39549</c:v>
                </c:pt>
                <c:pt idx="1403">
                  <c:v>39570</c:v>
                </c:pt>
                <c:pt idx="1404">
                  <c:v>39591</c:v>
                </c:pt>
                <c:pt idx="1405">
                  <c:v>39612</c:v>
                </c:pt>
                <c:pt idx="1406">
                  <c:v>39633</c:v>
                </c:pt>
                <c:pt idx="1407">
                  <c:v>39655</c:v>
                </c:pt>
                <c:pt idx="1408">
                  <c:v>39676</c:v>
                </c:pt>
                <c:pt idx="1409">
                  <c:v>39697</c:v>
                </c:pt>
                <c:pt idx="1410">
                  <c:v>39718</c:v>
                </c:pt>
                <c:pt idx="1411">
                  <c:v>39740</c:v>
                </c:pt>
                <c:pt idx="1412">
                  <c:v>39762</c:v>
                </c:pt>
                <c:pt idx="1413">
                  <c:v>39783</c:v>
                </c:pt>
                <c:pt idx="1414">
                  <c:v>39804</c:v>
                </c:pt>
                <c:pt idx="1415">
                  <c:v>39825</c:v>
                </c:pt>
                <c:pt idx="1416">
                  <c:v>39845</c:v>
                </c:pt>
                <c:pt idx="1417">
                  <c:v>39866</c:v>
                </c:pt>
                <c:pt idx="1418">
                  <c:v>39887</c:v>
                </c:pt>
                <c:pt idx="1419">
                  <c:v>39908</c:v>
                </c:pt>
                <c:pt idx="1420">
                  <c:v>39929</c:v>
                </c:pt>
                <c:pt idx="1421">
                  <c:v>39950</c:v>
                </c:pt>
                <c:pt idx="1422">
                  <c:v>39971</c:v>
                </c:pt>
                <c:pt idx="1423">
                  <c:v>39992</c:v>
                </c:pt>
                <c:pt idx="1424">
                  <c:v>40013</c:v>
                </c:pt>
                <c:pt idx="1425">
                  <c:v>40034</c:v>
                </c:pt>
                <c:pt idx="1426">
                  <c:v>40058</c:v>
                </c:pt>
                <c:pt idx="1427">
                  <c:v>40076</c:v>
                </c:pt>
                <c:pt idx="1428">
                  <c:v>40097</c:v>
                </c:pt>
                <c:pt idx="1429">
                  <c:v>40118</c:v>
                </c:pt>
                <c:pt idx="1430">
                  <c:v>40139</c:v>
                </c:pt>
                <c:pt idx="1431">
                  <c:v>40160</c:v>
                </c:pt>
                <c:pt idx="1432">
                  <c:v>40181</c:v>
                </c:pt>
                <c:pt idx="1433">
                  <c:v>40202</c:v>
                </c:pt>
                <c:pt idx="1434">
                  <c:v>40222</c:v>
                </c:pt>
                <c:pt idx="1435">
                  <c:v>40244</c:v>
                </c:pt>
                <c:pt idx="1436">
                  <c:v>40265</c:v>
                </c:pt>
                <c:pt idx="1437">
                  <c:v>40286</c:v>
                </c:pt>
                <c:pt idx="1438">
                  <c:v>40307</c:v>
                </c:pt>
                <c:pt idx="1439">
                  <c:v>40329</c:v>
                </c:pt>
                <c:pt idx="1440">
                  <c:v>40350</c:v>
                </c:pt>
                <c:pt idx="1441">
                  <c:v>40371</c:v>
                </c:pt>
                <c:pt idx="1442">
                  <c:v>40393</c:v>
                </c:pt>
                <c:pt idx="1443">
                  <c:v>40415</c:v>
                </c:pt>
                <c:pt idx="1444">
                  <c:v>40435</c:v>
                </c:pt>
                <c:pt idx="1445">
                  <c:v>40456</c:v>
                </c:pt>
                <c:pt idx="1446">
                  <c:v>40477</c:v>
                </c:pt>
                <c:pt idx="1447">
                  <c:v>40498</c:v>
                </c:pt>
                <c:pt idx="1448">
                  <c:v>40519</c:v>
                </c:pt>
                <c:pt idx="1449">
                  <c:v>40540</c:v>
                </c:pt>
                <c:pt idx="1450">
                  <c:v>40561</c:v>
                </c:pt>
                <c:pt idx="1451">
                  <c:v>40582</c:v>
                </c:pt>
                <c:pt idx="1452">
                  <c:v>40602</c:v>
                </c:pt>
                <c:pt idx="1453">
                  <c:v>40624</c:v>
                </c:pt>
                <c:pt idx="1454">
                  <c:v>40644</c:v>
                </c:pt>
                <c:pt idx="1455">
                  <c:v>40665</c:v>
                </c:pt>
                <c:pt idx="1456">
                  <c:v>40687</c:v>
                </c:pt>
                <c:pt idx="1457">
                  <c:v>40708</c:v>
                </c:pt>
                <c:pt idx="1458">
                  <c:v>40729</c:v>
                </c:pt>
                <c:pt idx="1459">
                  <c:v>40750</c:v>
                </c:pt>
                <c:pt idx="1460">
                  <c:v>40773</c:v>
                </c:pt>
                <c:pt idx="1461">
                  <c:v>40792</c:v>
                </c:pt>
                <c:pt idx="1462">
                  <c:v>40813</c:v>
                </c:pt>
                <c:pt idx="1463">
                  <c:v>40834</c:v>
                </c:pt>
                <c:pt idx="1464">
                  <c:v>40855</c:v>
                </c:pt>
                <c:pt idx="1465">
                  <c:v>40876</c:v>
                </c:pt>
                <c:pt idx="1466">
                  <c:v>40897</c:v>
                </c:pt>
                <c:pt idx="1467">
                  <c:v>40918</c:v>
                </c:pt>
                <c:pt idx="1468">
                  <c:v>40939</c:v>
                </c:pt>
                <c:pt idx="1469">
                  <c:v>40961</c:v>
                </c:pt>
                <c:pt idx="1470">
                  <c:v>40982</c:v>
                </c:pt>
                <c:pt idx="1471">
                  <c:v>41005</c:v>
                </c:pt>
                <c:pt idx="1472">
                  <c:v>41027</c:v>
                </c:pt>
                <c:pt idx="1473">
                  <c:v>41047</c:v>
                </c:pt>
                <c:pt idx="1474">
                  <c:v>41069</c:v>
                </c:pt>
                <c:pt idx="1475">
                  <c:v>41090</c:v>
                </c:pt>
                <c:pt idx="1476">
                  <c:v>41111</c:v>
                </c:pt>
                <c:pt idx="1477">
                  <c:v>41132</c:v>
                </c:pt>
                <c:pt idx="1478">
                  <c:v>41153</c:v>
                </c:pt>
                <c:pt idx="1479">
                  <c:v>41174</c:v>
                </c:pt>
                <c:pt idx="1480">
                  <c:v>41195</c:v>
                </c:pt>
                <c:pt idx="1481">
                  <c:v>41216</c:v>
                </c:pt>
                <c:pt idx="1482">
                  <c:v>41237</c:v>
                </c:pt>
                <c:pt idx="1483">
                  <c:v>41258</c:v>
                </c:pt>
                <c:pt idx="1484">
                  <c:v>41279</c:v>
                </c:pt>
                <c:pt idx="1485">
                  <c:v>41300</c:v>
                </c:pt>
                <c:pt idx="1486">
                  <c:v>41321</c:v>
                </c:pt>
                <c:pt idx="1487">
                  <c:v>41343</c:v>
                </c:pt>
                <c:pt idx="1488">
                  <c:v>41364</c:v>
                </c:pt>
                <c:pt idx="1489">
                  <c:v>41386</c:v>
                </c:pt>
                <c:pt idx="1490">
                  <c:v>41405</c:v>
                </c:pt>
                <c:pt idx="1491">
                  <c:v>41426</c:v>
                </c:pt>
                <c:pt idx="1492">
                  <c:v>41447</c:v>
                </c:pt>
                <c:pt idx="1493">
                  <c:v>41468</c:v>
                </c:pt>
                <c:pt idx="1494">
                  <c:v>41489</c:v>
                </c:pt>
                <c:pt idx="1495">
                  <c:v>41510</c:v>
                </c:pt>
                <c:pt idx="1496">
                  <c:v>41531</c:v>
                </c:pt>
                <c:pt idx="1497">
                  <c:v>41552</c:v>
                </c:pt>
                <c:pt idx="1498">
                  <c:v>41574</c:v>
                </c:pt>
                <c:pt idx="1499">
                  <c:v>41595</c:v>
                </c:pt>
                <c:pt idx="1500">
                  <c:v>41616</c:v>
                </c:pt>
                <c:pt idx="1501">
                  <c:v>41637</c:v>
                </c:pt>
                <c:pt idx="1502">
                  <c:v>41658</c:v>
                </c:pt>
                <c:pt idx="1503">
                  <c:v>41679</c:v>
                </c:pt>
                <c:pt idx="1504">
                  <c:v>41700</c:v>
                </c:pt>
                <c:pt idx="1505">
                  <c:v>41720</c:v>
                </c:pt>
                <c:pt idx="1506">
                  <c:v>41741</c:v>
                </c:pt>
                <c:pt idx="1507">
                  <c:v>41762</c:v>
                </c:pt>
                <c:pt idx="1508">
                  <c:v>41783</c:v>
                </c:pt>
                <c:pt idx="1509">
                  <c:v>41804</c:v>
                </c:pt>
                <c:pt idx="1510">
                  <c:v>41825</c:v>
                </c:pt>
                <c:pt idx="1511">
                  <c:v>41846</c:v>
                </c:pt>
                <c:pt idx="1512">
                  <c:v>41867</c:v>
                </c:pt>
                <c:pt idx="1513">
                  <c:v>41888</c:v>
                </c:pt>
                <c:pt idx="1514">
                  <c:v>41910</c:v>
                </c:pt>
                <c:pt idx="1515">
                  <c:v>41932</c:v>
                </c:pt>
                <c:pt idx="1516">
                  <c:v>41952</c:v>
                </c:pt>
                <c:pt idx="1517">
                  <c:v>41973</c:v>
                </c:pt>
                <c:pt idx="1518">
                  <c:v>41994</c:v>
                </c:pt>
                <c:pt idx="1519">
                  <c:v>42015</c:v>
                </c:pt>
                <c:pt idx="1520">
                  <c:v>42036</c:v>
                </c:pt>
                <c:pt idx="1521">
                  <c:v>42057</c:v>
                </c:pt>
                <c:pt idx="1522">
                  <c:v>42078</c:v>
                </c:pt>
                <c:pt idx="1523">
                  <c:v>42100</c:v>
                </c:pt>
                <c:pt idx="1524">
                  <c:v>42122</c:v>
                </c:pt>
                <c:pt idx="1525">
                  <c:v>42143</c:v>
                </c:pt>
                <c:pt idx="1526">
                  <c:v>42164</c:v>
                </c:pt>
                <c:pt idx="1527">
                  <c:v>42185</c:v>
                </c:pt>
                <c:pt idx="1528">
                  <c:v>42206</c:v>
                </c:pt>
                <c:pt idx="1529">
                  <c:v>42227</c:v>
                </c:pt>
                <c:pt idx="1530">
                  <c:v>42248</c:v>
                </c:pt>
                <c:pt idx="1531">
                  <c:v>42269</c:v>
                </c:pt>
                <c:pt idx="1532">
                  <c:v>42291</c:v>
                </c:pt>
                <c:pt idx="1533">
                  <c:v>42312</c:v>
                </c:pt>
                <c:pt idx="1534">
                  <c:v>42335</c:v>
                </c:pt>
                <c:pt idx="1535">
                  <c:v>42357</c:v>
                </c:pt>
                <c:pt idx="1536">
                  <c:v>42376</c:v>
                </c:pt>
                <c:pt idx="1537">
                  <c:v>42397</c:v>
                </c:pt>
                <c:pt idx="1538">
                  <c:v>42418</c:v>
                </c:pt>
                <c:pt idx="1539">
                  <c:v>42439</c:v>
                </c:pt>
                <c:pt idx="1540">
                  <c:v>42460</c:v>
                </c:pt>
                <c:pt idx="1541">
                  <c:v>42481</c:v>
                </c:pt>
                <c:pt idx="1542">
                  <c:v>42503</c:v>
                </c:pt>
                <c:pt idx="1543">
                  <c:v>42524</c:v>
                </c:pt>
                <c:pt idx="1544">
                  <c:v>42545</c:v>
                </c:pt>
                <c:pt idx="1545">
                  <c:v>42566</c:v>
                </c:pt>
                <c:pt idx="1546">
                  <c:v>42587</c:v>
                </c:pt>
                <c:pt idx="1547">
                  <c:v>42608</c:v>
                </c:pt>
                <c:pt idx="1548">
                  <c:v>42629</c:v>
                </c:pt>
                <c:pt idx="1549">
                  <c:v>42650</c:v>
                </c:pt>
                <c:pt idx="1550">
                  <c:v>42671</c:v>
                </c:pt>
                <c:pt idx="1551">
                  <c:v>42692</c:v>
                </c:pt>
                <c:pt idx="1552">
                  <c:v>42714</c:v>
                </c:pt>
                <c:pt idx="1553">
                  <c:v>42734</c:v>
                </c:pt>
                <c:pt idx="1554">
                  <c:v>42755</c:v>
                </c:pt>
                <c:pt idx="1555">
                  <c:v>42776</c:v>
                </c:pt>
                <c:pt idx="1556">
                  <c:v>42797</c:v>
                </c:pt>
                <c:pt idx="1557">
                  <c:v>42818</c:v>
                </c:pt>
                <c:pt idx="1558">
                  <c:v>42839</c:v>
                </c:pt>
                <c:pt idx="1559">
                  <c:v>42861</c:v>
                </c:pt>
                <c:pt idx="1560">
                  <c:v>42883</c:v>
                </c:pt>
                <c:pt idx="1561">
                  <c:v>42904</c:v>
                </c:pt>
                <c:pt idx="1562">
                  <c:v>42925</c:v>
                </c:pt>
                <c:pt idx="1563">
                  <c:v>42946</c:v>
                </c:pt>
                <c:pt idx="1564">
                  <c:v>42970</c:v>
                </c:pt>
                <c:pt idx="1565">
                  <c:v>42988</c:v>
                </c:pt>
                <c:pt idx="1566">
                  <c:v>43008</c:v>
                </c:pt>
                <c:pt idx="1567">
                  <c:v>43030</c:v>
                </c:pt>
                <c:pt idx="1568">
                  <c:v>43051</c:v>
                </c:pt>
                <c:pt idx="1569">
                  <c:v>43072</c:v>
                </c:pt>
                <c:pt idx="1570">
                  <c:v>43093</c:v>
                </c:pt>
                <c:pt idx="1571">
                  <c:v>43114</c:v>
                </c:pt>
                <c:pt idx="1572">
                  <c:v>43135</c:v>
                </c:pt>
                <c:pt idx="1573">
                  <c:v>43156</c:v>
                </c:pt>
                <c:pt idx="1574">
                  <c:v>43177</c:v>
                </c:pt>
                <c:pt idx="1575">
                  <c:v>43198</c:v>
                </c:pt>
                <c:pt idx="1576">
                  <c:v>43219</c:v>
                </c:pt>
                <c:pt idx="1577">
                  <c:v>43240</c:v>
                </c:pt>
                <c:pt idx="1578">
                  <c:v>43260</c:v>
                </c:pt>
                <c:pt idx="1579">
                  <c:v>43281</c:v>
                </c:pt>
                <c:pt idx="1580">
                  <c:v>43302</c:v>
                </c:pt>
                <c:pt idx="1581">
                  <c:v>43324</c:v>
                </c:pt>
                <c:pt idx="1582">
                  <c:v>43345</c:v>
                </c:pt>
                <c:pt idx="1583">
                  <c:v>43366</c:v>
                </c:pt>
                <c:pt idx="1584">
                  <c:v>43387</c:v>
                </c:pt>
                <c:pt idx="1585">
                  <c:v>43408</c:v>
                </c:pt>
                <c:pt idx="1586">
                  <c:v>43430</c:v>
                </c:pt>
                <c:pt idx="1587">
                  <c:v>43450</c:v>
                </c:pt>
                <c:pt idx="1588">
                  <c:v>43472</c:v>
                </c:pt>
                <c:pt idx="1589">
                  <c:v>43493</c:v>
                </c:pt>
                <c:pt idx="1590">
                  <c:v>43514</c:v>
                </c:pt>
                <c:pt idx="1591">
                  <c:v>43535</c:v>
                </c:pt>
                <c:pt idx="1592">
                  <c:v>43556</c:v>
                </c:pt>
                <c:pt idx="1593">
                  <c:v>43576</c:v>
                </c:pt>
                <c:pt idx="1594">
                  <c:v>43598</c:v>
                </c:pt>
                <c:pt idx="1595">
                  <c:v>43619</c:v>
                </c:pt>
                <c:pt idx="1596">
                  <c:v>43640</c:v>
                </c:pt>
                <c:pt idx="1597">
                  <c:v>43661</c:v>
                </c:pt>
                <c:pt idx="1598">
                  <c:v>43683</c:v>
                </c:pt>
                <c:pt idx="1599">
                  <c:v>43704</c:v>
                </c:pt>
                <c:pt idx="1600">
                  <c:v>43725</c:v>
                </c:pt>
                <c:pt idx="1601">
                  <c:v>43746</c:v>
                </c:pt>
                <c:pt idx="1602">
                  <c:v>43767</c:v>
                </c:pt>
                <c:pt idx="1603">
                  <c:v>43790</c:v>
                </c:pt>
                <c:pt idx="1604">
                  <c:v>43810</c:v>
                </c:pt>
                <c:pt idx="1605">
                  <c:v>43831</c:v>
                </c:pt>
                <c:pt idx="1606">
                  <c:v>43852</c:v>
                </c:pt>
                <c:pt idx="1607">
                  <c:v>43873</c:v>
                </c:pt>
                <c:pt idx="1608">
                  <c:v>43894</c:v>
                </c:pt>
                <c:pt idx="1609">
                  <c:v>43915</c:v>
                </c:pt>
                <c:pt idx="1610">
                  <c:v>43936</c:v>
                </c:pt>
                <c:pt idx="1611">
                  <c:v>43957</c:v>
                </c:pt>
                <c:pt idx="1612">
                  <c:v>43977</c:v>
                </c:pt>
                <c:pt idx="1613">
                  <c:v>43999</c:v>
                </c:pt>
                <c:pt idx="1614">
                  <c:v>44019</c:v>
                </c:pt>
                <c:pt idx="1615">
                  <c:v>44040</c:v>
                </c:pt>
                <c:pt idx="1616">
                  <c:v>44061</c:v>
                </c:pt>
                <c:pt idx="1617">
                  <c:v>44082</c:v>
                </c:pt>
                <c:pt idx="1618">
                  <c:v>44104</c:v>
                </c:pt>
                <c:pt idx="1619">
                  <c:v>44125</c:v>
                </c:pt>
                <c:pt idx="1620">
                  <c:v>44146</c:v>
                </c:pt>
                <c:pt idx="1621">
                  <c:v>44167</c:v>
                </c:pt>
                <c:pt idx="1622">
                  <c:v>44188</c:v>
                </c:pt>
                <c:pt idx="1623">
                  <c:v>44209</c:v>
                </c:pt>
                <c:pt idx="1624">
                  <c:v>44230</c:v>
                </c:pt>
                <c:pt idx="1625">
                  <c:v>44251</c:v>
                </c:pt>
                <c:pt idx="1626">
                  <c:v>44272</c:v>
                </c:pt>
                <c:pt idx="1627">
                  <c:v>44293</c:v>
                </c:pt>
                <c:pt idx="1628">
                  <c:v>44315</c:v>
                </c:pt>
                <c:pt idx="1629">
                  <c:v>44336</c:v>
                </c:pt>
                <c:pt idx="1630">
                  <c:v>44356</c:v>
                </c:pt>
                <c:pt idx="1631">
                  <c:v>44377</c:v>
                </c:pt>
                <c:pt idx="1632">
                  <c:v>44401</c:v>
                </c:pt>
                <c:pt idx="1633">
                  <c:v>44419</c:v>
                </c:pt>
                <c:pt idx="1634">
                  <c:v>44440</c:v>
                </c:pt>
                <c:pt idx="1635">
                  <c:v>44461</c:v>
                </c:pt>
                <c:pt idx="1636">
                  <c:v>44482</c:v>
                </c:pt>
                <c:pt idx="1637">
                  <c:v>44503</c:v>
                </c:pt>
                <c:pt idx="1638">
                  <c:v>44525</c:v>
                </c:pt>
                <c:pt idx="1639">
                  <c:v>44546</c:v>
                </c:pt>
                <c:pt idx="1640">
                  <c:v>44568</c:v>
                </c:pt>
                <c:pt idx="1641">
                  <c:v>44589</c:v>
                </c:pt>
                <c:pt idx="1642">
                  <c:v>44610</c:v>
                </c:pt>
                <c:pt idx="1643">
                  <c:v>44631</c:v>
                </c:pt>
                <c:pt idx="1644">
                  <c:v>44652</c:v>
                </c:pt>
                <c:pt idx="1645">
                  <c:v>44673</c:v>
                </c:pt>
                <c:pt idx="1646">
                  <c:v>44694</c:v>
                </c:pt>
                <c:pt idx="1647">
                  <c:v>44714</c:v>
                </c:pt>
                <c:pt idx="1648">
                  <c:v>44736</c:v>
                </c:pt>
                <c:pt idx="1649">
                  <c:v>44758</c:v>
                </c:pt>
                <c:pt idx="1650">
                  <c:v>44777</c:v>
                </c:pt>
                <c:pt idx="1651">
                  <c:v>44799</c:v>
                </c:pt>
                <c:pt idx="1652">
                  <c:v>44822</c:v>
                </c:pt>
                <c:pt idx="1653">
                  <c:v>44842</c:v>
                </c:pt>
                <c:pt idx="1654">
                  <c:v>44863</c:v>
                </c:pt>
                <c:pt idx="1655">
                  <c:v>44885</c:v>
                </c:pt>
                <c:pt idx="1656">
                  <c:v>44906</c:v>
                </c:pt>
                <c:pt idx="1657">
                  <c:v>44927</c:v>
                </c:pt>
                <c:pt idx="1658">
                  <c:v>44948</c:v>
                </c:pt>
                <c:pt idx="1659">
                  <c:v>44969</c:v>
                </c:pt>
                <c:pt idx="1660">
                  <c:v>44990</c:v>
                </c:pt>
                <c:pt idx="1661">
                  <c:v>45011</c:v>
                </c:pt>
                <c:pt idx="1662">
                  <c:v>45032</c:v>
                </c:pt>
                <c:pt idx="1663">
                  <c:v>45053</c:v>
                </c:pt>
                <c:pt idx="1664">
                  <c:v>45073</c:v>
                </c:pt>
                <c:pt idx="1665">
                  <c:v>45094</c:v>
                </c:pt>
                <c:pt idx="1666">
                  <c:v>45115</c:v>
                </c:pt>
                <c:pt idx="1667">
                  <c:v>45136</c:v>
                </c:pt>
                <c:pt idx="1668">
                  <c:v>45157</c:v>
                </c:pt>
                <c:pt idx="1669">
                  <c:v>45178</c:v>
                </c:pt>
                <c:pt idx="1670">
                  <c:v>45199</c:v>
                </c:pt>
                <c:pt idx="1671">
                  <c:v>45221</c:v>
                </c:pt>
                <c:pt idx="1672">
                  <c:v>45241</c:v>
                </c:pt>
                <c:pt idx="1673">
                  <c:v>45262</c:v>
                </c:pt>
                <c:pt idx="1674">
                  <c:v>45283</c:v>
                </c:pt>
                <c:pt idx="1675">
                  <c:v>45304</c:v>
                </c:pt>
                <c:pt idx="1676">
                  <c:v>45325</c:v>
                </c:pt>
                <c:pt idx="1677">
                  <c:v>45346</c:v>
                </c:pt>
                <c:pt idx="1678">
                  <c:v>45368</c:v>
                </c:pt>
                <c:pt idx="1679">
                  <c:v>45389</c:v>
                </c:pt>
                <c:pt idx="1680">
                  <c:v>45410</c:v>
                </c:pt>
                <c:pt idx="1681">
                  <c:v>45431</c:v>
                </c:pt>
                <c:pt idx="1682">
                  <c:v>45452</c:v>
                </c:pt>
                <c:pt idx="1683">
                  <c:v>45472</c:v>
                </c:pt>
                <c:pt idx="1684">
                  <c:v>45493</c:v>
                </c:pt>
                <c:pt idx="1685">
                  <c:v>45514</c:v>
                </c:pt>
                <c:pt idx="1686">
                  <c:v>45535</c:v>
                </c:pt>
                <c:pt idx="1687">
                  <c:v>45556</c:v>
                </c:pt>
                <c:pt idx="1688">
                  <c:v>45579</c:v>
                </c:pt>
                <c:pt idx="1689">
                  <c:v>45598</c:v>
                </c:pt>
                <c:pt idx="1690">
                  <c:v>45619</c:v>
                </c:pt>
                <c:pt idx="1691">
                  <c:v>45640</c:v>
                </c:pt>
                <c:pt idx="1692">
                  <c:v>45661</c:v>
                </c:pt>
                <c:pt idx="1693">
                  <c:v>45682</c:v>
                </c:pt>
                <c:pt idx="1694">
                  <c:v>45703</c:v>
                </c:pt>
                <c:pt idx="1695">
                  <c:v>45724</c:v>
                </c:pt>
                <c:pt idx="1696">
                  <c:v>45745</c:v>
                </c:pt>
                <c:pt idx="1697">
                  <c:v>45766</c:v>
                </c:pt>
                <c:pt idx="1698">
                  <c:v>45787</c:v>
                </c:pt>
                <c:pt idx="1699">
                  <c:v>45808</c:v>
                </c:pt>
                <c:pt idx="1700">
                  <c:v>45829</c:v>
                </c:pt>
                <c:pt idx="1701">
                  <c:v>45849</c:v>
                </c:pt>
                <c:pt idx="1702">
                  <c:v>45871</c:v>
                </c:pt>
                <c:pt idx="1703">
                  <c:v>45893</c:v>
                </c:pt>
                <c:pt idx="1704">
                  <c:v>45913</c:v>
                </c:pt>
                <c:pt idx="1705">
                  <c:v>45936</c:v>
                </c:pt>
                <c:pt idx="1706">
                  <c:v>45955</c:v>
                </c:pt>
                <c:pt idx="1707">
                  <c:v>45976</c:v>
                </c:pt>
                <c:pt idx="1708">
                  <c:v>45997</c:v>
                </c:pt>
                <c:pt idx="1709">
                  <c:v>46018</c:v>
                </c:pt>
                <c:pt idx="1710">
                  <c:v>46039</c:v>
                </c:pt>
                <c:pt idx="1711">
                  <c:v>46060</c:v>
                </c:pt>
                <c:pt idx="1712">
                  <c:v>46082</c:v>
                </c:pt>
                <c:pt idx="1713">
                  <c:v>46103</c:v>
                </c:pt>
                <c:pt idx="1714">
                  <c:v>46124</c:v>
                </c:pt>
                <c:pt idx="1715">
                  <c:v>46145</c:v>
                </c:pt>
                <c:pt idx="1716">
                  <c:v>46166</c:v>
                </c:pt>
                <c:pt idx="1717">
                  <c:v>46187</c:v>
                </c:pt>
                <c:pt idx="1718">
                  <c:v>46207</c:v>
                </c:pt>
                <c:pt idx="1719">
                  <c:v>46228</c:v>
                </c:pt>
                <c:pt idx="1720">
                  <c:v>46250</c:v>
                </c:pt>
                <c:pt idx="1721">
                  <c:v>46270</c:v>
                </c:pt>
                <c:pt idx="1722">
                  <c:v>46291</c:v>
                </c:pt>
                <c:pt idx="1723">
                  <c:v>46312</c:v>
                </c:pt>
                <c:pt idx="1724">
                  <c:v>46334</c:v>
                </c:pt>
                <c:pt idx="1725">
                  <c:v>46355</c:v>
                </c:pt>
                <c:pt idx="1726">
                  <c:v>46376</c:v>
                </c:pt>
                <c:pt idx="1727">
                  <c:v>46398</c:v>
                </c:pt>
                <c:pt idx="1728">
                  <c:v>46419</c:v>
                </c:pt>
                <c:pt idx="1729">
                  <c:v>46440</c:v>
                </c:pt>
                <c:pt idx="1730">
                  <c:v>46461</c:v>
                </c:pt>
                <c:pt idx="1731">
                  <c:v>46482</c:v>
                </c:pt>
                <c:pt idx="1732">
                  <c:v>46503</c:v>
                </c:pt>
                <c:pt idx="1733">
                  <c:v>46524</c:v>
                </c:pt>
                <c:pt idx="1734">
                  <c:v>46545</c:v>
                </c:pt>
                <c:pt idx="1735">
                  <c:v>46566</c:v>
                </c:pt>
                <c:pt idx="1736">
                  <c:v>46588</c:v>
                </c:pt>
                <c:pt idx="1737">
                  <c:v>46608</c:v>
                </c:pt>
                <c:pt idx="1738">
                  <c:v>46629</c:v>
                </c:pt>
                <c:pt idx="1739">
                  <c:v>46655</c:v>
                </c:pt>
                <c:pt idx="1740">
                  <c:v>46671</c:v>
                </c:pt>
                <c:pt idx="1741">
                  <c:v>46692</c:v>
                </c:pt>
                <c:pt idx="1742">
                  <c:v>46713</c:v>
                </c:pt>
                <c:pt idx="1743">
                  <c:v>46734</c:v>
                </c:pt>
                <c:pt idx="1744">
                  <c:v>46755</c:v>
                </c:pt>
                <c:pt idx="1745">
                  <c:v>46776</c:v>
                </c:pt>
                <c:pt idx="1746">
                  <c:v>46798</c:v>
                </c:pt>
                <c:pt idx="1747">
                  <c:v>46820</c:v>
                </c:pt>
                <c:pt idx="1748">
                  <c:v>46841</c:v>
                </c:pt>
                <c:pt idx="1749">
                  <c:v>46862</c:v>
                </c:pt>
                <c:pt idx="1750">
                  <c:v>46883</c:v>
                </c:pt>
                <c:pt idx="1751">
                  <c:v>46904</c:v>
                </c:pt>
                <c:pt idx="1752">
                  <c:v>46925</c:v>
                </c:pt>
                <c:pt idx="1753">
                  <c:v>46946</c:v>
                </c:pt>
                <c:pt idx="1754">
                  <c:v>46968</c:v>
                </c:pt>
                <c:pt idx="1755">
                  <c:v>46989</c:v>
                </c:pt>
                <c:pt idx="1756">
                  <c:v>47011</c:v>
                </c:pt>
                <c:pt idx="1757">
                  <c:v>47030</c:v>
                </c:pt>
                <c:pt idx="1758">
                  <c:v>47051</c:v>
                </c:pt>
                <c:pt idx="1759">
                  <c:v>47072</c:v>
                </c:pt>
                <c:pt idx="1760">
                  <c:v>47094</c:v>
                </c:pt>
                <c:pt idx="1761">
                  <c:v>47115</c:v>
                </c:pt>
                <c:pt idx="1762">
                  <c:v>47136</c:v>
                </c:pt>
                <c:pt idx="1763">
                  <c:v>47158</c:v>
                </c:pt>
                <c:pt idx="1764">
                  <c:v>47179</c:v>
                </c:pt>
                <c:pt idx="1765">
                  <c:v>47200</c:v>
                </c:pt>
                <c:pt idx="1766">
                  <c:v>47221</c:v>
                </c:pt>
                <c:pt idx="1767">
                  <c:v>47243</c:v>
                </c:pt>
                <c:pt idx="1768">
                  <c:v>47266</c:v>
                </c:pt>
                <c:pt idx="1769">
                  <c:v>47286</c:v>
                </c:pt>
                <c:pt idx="1770">
                  <c:v>47307</c:v>
                </c:pt>
                <c:pt idx="1771">
                  <c:v>47327</c:v>
                </c:pt>
                <c:pt idx="1772">
                  <c:v>47349</c:v>
                </c:pt>
                <c:pt idx="1773">
                  <c:v>47370</c:v>
                </c:pt>
                <c:pt idx="1774">
                  <c:v>47392</c:v>
                </c:pt>
                <c:pt idx="1775">
                  <c:v>47414</c:v>
                </c:pt>
                <c:pt idx="1776">
                  <c:v>47435</c:v>
                </c:pt>
                <c:pt idx="1777">
                  <c:v>47456</c:v>
                </c:pt>
                <c:pt idx="1778">
                  <c:v>47477</c:v>
                </c:pt>
                <c:pt idx="1779">
                  <c:v>47498</c:v>
                </c:pt>
                <c:pt idx="1780">
                  <c:v>47521</c:v>
                </c:pt>
                <c:pt idx="1781">
                  <c:v>47540</c:v>
                </c:pt>
                <c:pt idx="1782">
                  <c:v>47561</c:v>
                </c:pt>
                <c:pt idx="1783">
                  <c:v>47583</c:v>
                </c:pt>
                <c:pt idx="1784">
                  <c:v>47604</c:v>
                </c:pt>
                <c:pt idx="1785">
                  <c:v>47625</c:v>
                </c:pt>
                <c:pt idx="1786">
                  <c:v>47646</c:v>
                </c:pt>
                <c:pt idx="1787">
                  <c:v>47667</c:v>
                </c:pt>
                <c:pt idx="1788">
                  <c:v>47688</c:v>
                </c:pt>
                <c:pt idx="1789">
                  <c:v>47708</c:v>
                </c:pt>
                <c:pt idx="1790">
                  <c:v>47729</c:v>
                </c:pt>
                <c:pt idx="1791">
                  <c:v>47750</c:v>
                </c:pt>
                <c:pt idx="1792">
                  <c:v>47771</c:v>
                </c:pt>
                <c:pt idx="1793">
                  <c:v>47793</c:v>
                </c:pt>
                <c:pt idx="1794">
                  <c:v>47814</c:v>
                </c:pt>
                <c:pt idx="1795">
                  <c:v>47836</c:v>
                </c:pt>
                <c:pt idx="1796">
                  <c:v>47856</c:v>
                </c:pt>
                <c:pt idx="1797">
                  <c:v>47880</c:v>
                </c:pt>
                <c:pt idx="1798">
                  <c:v>47898</c:v>
                </c:pt>
                <c:pt idx="1799">
                  <c:v>47919</c:v>
                </c:pt>
                <c:pt idx="1800">
                  <c:v>47941</c:v>
                </c:pt>
                <c:pt idx="1801">
                  <c:v>47963</c:v>
                </c:pt>
                <c:pt idx="1802">
                  <c:v>47984</c:v>
                </c:pt>
                <c:pt idx="1803">
                  <c:v>48005</c:v>
                </c:pt>
                <c:pt idx="1804">
                  <c:v>48026</c:v>
                </c:pt>
                <c:pt idx="1805">
                  <c:v>48047</c:v>
                </c:pt>
                <c:pt idx="1806">
                  <c:v>48067</c:v>
                </c:pt>
                <c:pt idx="1807">
                  <c:v>48089</c:v>
                </c:pt>
                <c:pt idx="1808">
                  <c:v>48109</c:v>
                </c:pt>
                <c:pt idx="1809">
                  <c:v>48132</c:v>
                </c:pt>
                <c:pt idx="1810">
                  <c:v>48151</c:v>
                </c:pt>
                <c:pt idx="1811">
                  <c:v>48172</c:v>
                </c:pt>
                <c:pt idx="1812">
                  <c:v>48193</c:v>
                </c:pt>
                <c:pt idx="1813">
                  <c:v>48215</c:v>
                </c:pt>
                <c:pt idx="1814">
                  <c:v>48236</c:v>
                </c:pt>
                <c:pt idx="1815">
                  <c:v>48257</c:v>
                </c:pt>
                <c:pt idx="1816">
                  <c:v>48278</c:v>
                </c:pt>
                <c:pt idx="1817">
                  <c:v>48299</c:v>
                </c:pt>
                <c:pt idx="1818">
                  <c:v>48321</c:v>
                </c:pt>
                <c:pt idx="1819">
                  <c:v>48342</c:v>
                </c:pt>
                <c:pt idx="1820">
                  <c:v>48363</c:v>
                </c:pt>
                <c:pt idx="1821">
                  <c:v>48384</c:v>
                </c:pt>
                <c:pt idx="1822">
                  <c:v>48405</c:v>
                </c:pt>
                <c:pt idx="1823">
                  <c:v>48426</c:v>
                </c:pt>
                <c:pt idx="1824">
                  <c:v>48447</c:v>
                </c:pt>
                <c:pt idx="1825">
                  <c:v>48467</c:v>
                </c:pt>
                <c:pt idx="1826">
                  <c:v>48490</c:v>
                </c:pt>
                <c:pt idx="1827">
                  <c:v>48509</c:v>
                </c:pt>
                <c:pt idx="1828">
                  <c:v>48530</c:v>
                </c:pt>
                <c:pt idx="1829">
                  <c:v>48551</c:v>
                </c:pt>
                <c:pt idx="1830">
                  <c:v>48573</c:v>
                </c:pt>
                <c:pt idx="1831">
                  <c:v>48595</c:v>
                </c:pt>
                <c:pt idx="1832">
                  <c:v>48616</c:v>
                </c:pt>
                <c:pt idx="1833">
                  <c:v>48638</c:v>
                </c:pt>
                <c:pt idx="1834">
                  <c:v>48659</c:v>
                </c:pt>
                <c:pt idx="1835">
                  <c:v>48681</c:v>
                </c:pt>
                <c:pt idx="1836">
                  <c:v>48702</c:v>
                </c:pt>
                <c:pt idx="1837">
                  <c:v>48723</c:v>
                </c:pt>
                <c:pt idx="1838">
                  <c:v>48744</c:v>
                </c:pt>
                <c:pt idx="1839">
                  <c:v>48765</c:v>
                </c:pt>
                <c:pt idx="1840">
                  <c:v>48786</c:v>
                </c:pt>
                <c:pt idx="1841">
                  <c:v>48807</c:v>
                </c:pt>
                <c:pt idx="1842">
                  <c:v>48828</c:v>
                </c:pt>
                <c:pt idx="1843">
                  <c:v>48849</c:v>
                </c:pt>
                <c:pt idx="1844">
                  <c:v>48872</c:v>
                </c:pt>
                <c:pt idx="1845">
                  <c:v>48893</c:v>
                </c:pt>
                <c:pt idx="1846">
                  <c:v>48914</c:v>
                </c:pt>
                <c:pt idx="1847">
                  <c:v>48935</c:v>
                </c:pt>
                <c:pt idx="1848">
                  <c:v>48956</c:v>
                </c:pt>
                <c:pt idx="1849">
                  <c:v>48977</c:v>
                </c:pt>
                <c:pt idx="1850">
                  <c:v>48999</c:v>
                </c:pt>
                <c:pt idx="1851">
                  <c:v>49020</c:v>
                </c:pt>
                <c:pt idx="1852">
                  <c:v>49041</c:v>
                </c:pt>
                <c:pt idx="1853">
                  <c:v>49062</c:v>
                </c:pt>
                <c:pt idx="1854">
                  <c:v>49083</c:v>
                </c:pt>
                <c:pt idx="1855">
                  <c:v>49104</c:v>
                </c:pt>
                <c:pt idx="1856">
                  <c:v>49125</c:v>
                </c:pt>
                <c:pt idx="1857">
                  <c:v>49146</c:v>
                </c:pt>
                <c:pt idx="1858">
                  <c:v>49167</c:v>
                </c:pt>
                <c:pt idx="1859">
                  <c:v>49187</c:v>
                </c:pt>
                <c:pt idx="1860">
                  <c:v>49208</c:v>
                </c:pt>
                <c:pt idx="1861">
                  <c:v>49231</c:v>
                </c:pt>
                <c:pt idx="1862">
                  <c:v>49253</c:v>
                </c:pt>
                <c:pt idx="1863">
                  <c:v>49274</c:v>
                </c:pt>
                <c:pt idx="1864">
                  <c:v>49295</c:v>
                </c:pt>
                <c:pt idx="1865">
                  <c:v>49316</c:v>
                </c:pt>
                <c:pt idx="1866">
                  <c:v>49337</c:v>
                </c:pt>
                <c:pt idx="1867">
                  <c:v>49358</c:v>
                </c:pt>
                <c:pt idx="1868">
                  <c:v>49379</c:v>
                </c:pt>
                <c:pt idx="1869">
                  <c:v>49400</c:v>
                </c:pt>
                <c:pt idx="1870">
                  <c:v>49422</c:v>
                </c:pt>
                <c:pt idx="1871">
                  <c:v>49444</c:v>
                </c:pt>
                <c:pt idx="1872">
                  <c:v>49465</c:v>
                </c:pt>
                <c:pt idx="1873">
                  <c:v>49486</c:v>
                </c:pt>
                <c:pt idx="1874">
                  <c:v>49509</c:v>
                </c:pt>
                <c:pt idx="1875">
                  <c:v>49529</c:v>
                </c:pt>
                <c:pt idx="1876">
                  <c:v>49550</c:v>
                </c:pt>
                <c:pt idx="1877">
                  <c:v>49570</c:v>
                </c:pt>
                <c:pt idx="1878">
                  <c:v>49592</c:v>
                </c:pt>
                <c:pt idx="1879">
                  <c:v>49612</c:v>
                </c:pt>
                <c:pt idx="1880">
                  <c:v>49633</c:v>
                </c:pt>
                <c:pt idx="1881">
                  <c:v>49654</c:v>
                </c:pt>
                <c:pt idx="1882">
                  <c:v>49675</c:v>
                </c:pt>
                <c:pt idx="1883">
                  <c:v>49696</c:v>
                </c:pt>
                <c:pt idx="1884">
                  <c:v>49717</c:v>
                </c:pt>
                <c:pt idx="1885">
                  <c:v>49738</c:v>
                </c:pt>
                <c:pt idx="1886">
                  <c:v>49759</c:v>
                </c:pt>
                <c:pt idx="1887">
                  <c:v>49780</c:v>
                </c:pt>
                <c:pt idx="1888">
                  <c:v>49801</c:v>
                </c:pt>
                <c:pt idx="1889">
                  <c:v>49822</c:v>
                </c:pt>
                <c:pt idx="1890">
                  <c:v>49843</c:v>
                </c:pt>
                <c:pt idx="1891">
                  <c:v>49865</c:v>
                </c:pt>
                <c:pt idx="1892">
                  <c:v>49886</c:v>
                </c:pt>
                <c:pt idx="1893">
                  <c:v>49907</c:v>
                </c:pt>
                <c:pt idx="1894">
                  <c:v>49927</c:v>
                </c:pt>
                <c:pt idx="1895">
                  <c:v>49949</c:v>
                </c:pt>
                <c:pt idx="1896">
                  <c:v>49969</c:v>
                </c:pt>
                <c:pt idx="1897">
                  <c:v>49990</c:v>
                </c:pt>
                <c:pt idx="1898">
                  <c:v>50011</c:v>
                </c:pt>
                <c:pt idx="1899">
                  <c:v>50032</c:v>
                </c:pt>
                <c:pt idx="1900">
                  <c:v>50053</c:v>
                </c:pt>
                <c:pt idx="1901">
                  <c:v>50075</c:v>
                </c:pt>
                <c:pt idx="1902">
                  <c:v>50096</c:v>
                </c:pt>
                <c:pt idx="1903">
                  <c:v>50117</c:v>
                </c:pt>
                <c:pt idx="1904">
                  <c:v>50138</c:v>
                </c:pt>
                <c:pt idx="1905">
                  <c:v>50159</c:v>
                </c:pt>
                <c:pt idx="1906">
                  <c:v>50180</c:v>
                </c:pt>
                <c:pt idx="1907">
                  <c:v>50201</c:v>
                </c:pt>
                <c:pt idx="1908">
                  <c:v>50223</c:v>
                </c:pt>
                <c:pt idx="1909">
                  <c:v>50244</c:v>
                </c:pt>
                <c:pt idx="1910">
                  <c:v>50265</c:v>
                </c:pt>
                <c:pt idx="1911">
                  <c:v>50286</c:v>
                </c:pt>
                <c:pt idx="1912">
                  <c:v>50306</c:v>
                </c:pt>
                <c:pt idx="1913">
                  <c:v>50330</c:v>
                </c:pt>
                <c:pt idx="1914">
                  <c:v>50348</c:v>
                </c:pt>
                <c:pt idx="1915">
                  <c:v>50369</c:v>
                </c:pt>
                <c:pt idx="1916">
                  <c:v>50391</c:v>
                </c:pt>
                <c:pt idx="1917">
                  <c:v>50412</c:v>
                </c:pt>
                <c:pt idx="1918">
                  <c:v>50434</c:v>
                </c:pt>
                <c:pt idx="1919">
                  <c:v>50455</c:v>
                </c:pt>
                <c:pt idx="1920">
                  <c:v>50476</c:v>
                </c:pt>
                <c:pt idx="1921">
                  <c:v>50497</c:v>
                </c:pt>
                <c:pt idx="1922">
                  <c:v>50518</c:v>
                </c:pt>
                <c:pt idx="1923">
                  <c:v>50539</c:v>
                </c:pt>
                <c:pt idx="1924">
                  <c:v>50561</c:v>
                </c:pt>
                <c:pt idx="1925">
                  <c:v>50584</c:v>
                </c:pt>
                <c:pt idx="1926">
                  <c:v>50603</c:v>
                </c:pt>
                <c:pt idx="1927">
                  <c:v>50624</c:v>
                </c:pt>
                <c:pt idx="1928">
                  <c:v>50645</c:v>
                </c:pt>
                <c:pt idx="1929">
                  <c:v>50666</c:v>
                </c:pt>
                <c:pt idx="1930">
                  <c:v>50686</c:v>
                </c:pt>
                <c:pt idx="1931">
                  <c:v>50708</c:v>
                </c:pt>
                <c:pt idx="1932">
                  <c:v>50729</c:v>
                </c:pt>
                <c:pt idx="1933">
                  <c:v>50749</c:v>
                </c:pt>
                <c:pt idx="1934">
                  <c:v>50770</c:v>
                </c:pt>
                <c:pt idx="1935">
                  <c:v>50791</c:v>
                </c:pt>
                <c:pt idx="1936">
                  <c:v>50812</c:v>
                </c:pt>
                <c:pt idx="1937">
                  <c:v>50833</c:v>
                </c:pt>
                <c:pt idx="1938">
                  <c:v>50854</c:v>
                </c:pt>
                <c:pt idx="1939">
                  <c:v>50875</c:v>
                </c:pt>
                <c:pt idx="1940">
                  <c:v>50896</c:v>
                </c:pt>
                <c:pt idx="1941">
                  <c:v>50917</c:v>
                </c:pt>
                <c:pt idx="1942">
                  <c:v>50940</c:v>
                </c:pt>
                <c:pt idx="1943">
                  <c:v>50959</c:v>
                </c:pt>
                <c:pt idx="1944">
                  <c:v>50980</c:v>
                </c:pt>
                <c:pt idx="1945">
                  <c:v>51001</c:v>
                </c:pt>
                <c:pt idx="1946">
                  <c:v>51022</c:v>
                </c:pt>
                <c:pt idx="1947">
                  <c:v>51043</c:v>
                </c:pt>
                <c:pt idx="1948">
                  <c:v>51063</c:v>
                </c:pt>
                <c:pt idx="1949">
                  <c:v>51084</c:v>
                </c:pt>
                <c:pt idx="1950">
                  <c:v>51105</c:v>
                </c:pt>
                <c:pt idx="1951">
                  <c:v>51126</c:v>
                </c:pt>
                <c:pt idx="1952">
                  <c:v>51147</c:v>
                </c:pt>
                <c:pt idx="1953">
                  <c:v>51168</c:v>
                </c:pt>
                <c:pt idx="1954">
                  <c:v>51189</c:v>
                </c:pt>
                <c:pt idx="1955">
                  <c:v>51210</c:v>
                </c:pt>
                <c:pt idx="1956">
                  <c:v>51231</c:v>
                </c:pt>
                <c:pt idx="1957">
                  <c:v>51252</c:v>
                </c:pt>
                <c:pt idx="1958">
                  <c:v>51273</c:v>
                </c:pt>
                <c:pt idx="1959">
                  <c:v>51294</c:v>
                </c:pt>
                <c:pt idx="1960">
                  <c:v>51315</c:v>
                </c:pt>
                <c:pt idx="1961">
                  <c:v>51336</c:v>
                </c:pt>
                <c:pt idx="1962">
                  <c:v>51357</c:v>
                </c:pt>
                <c:pt idx="1963">
                  <c:v>51378</c:v>
                </c:pt>
                <c:pt idx="1964">
                  <c:v>51401</c:v>
                </c:pt>
                <c:pt idx="1965">
                  <c:v>51420</c:v>
                </c:pt>
                <c:pt idx="1966">
                  <c:v>51441</c:v>
                </c:pt>
                <c:pt idx="1967">
                  <c:v>51461</c:v>
                </c:pt>
                <c:pt idx="1968">
                  <c:v>51482</c:v>
                </c:pt>
                <c:pt idx="1969">
                  <c:v>51503</c:v>
                </c:pt>
                <c:pt idx="1970">
                  <c:v>51524</c:v>
                </c:pt>
                <c:pt idx="1971">
                  <c:v>51545</c:v>
                </c:pt>
                <c:pt idx="1972">
                  <c:v>51566</c:v>
                </c:pt>
                <c:pt idx="1973">
                  <c:v>51587</c:v>
                </c:pt>
                <c:pt idx="1974">
                  <c:v>51609</c:v>
                </c:pt>
                <c:pt idx="1975">
                  <c:v>51631</c:v>
                </c:pt>
                <c:pt idx="1976">
                  <c:v>51653</c:v>
                </c:pt>
                <c:pt idx="1977">
                  <c:v>51674</c:v>
                </c:pt>
                <c:pt idx="1978">
                  <c:v>51695</c:v>
                </c:pt>
                <c:pt idx="1979">
                  <c:v>51716</c:v>
                </c:pt>
                <c:pt idx="1980">
                  <c:v>51737</c:v>
                </c:pt>
                <c:pt idx="1981">
                  <c:v>51758</c:v>
                </c:pt>
                <c:pt idx="1982">
                  <c:v>51779</c:v>
                </c:pt>
                <c:pt idx="1983">
                  <c:v>51801</c:v>
                </c:pt>
                <c:pt idx="1984">
                  <c:v>51822</c:v>
                </c:pt>
                <c:pt idx="1985">
                  <c:v>51842</c:v>
                </c:pt>
                <c:pt idx="1986">
                  <c:v>51863</c:v>
                </c:pt>
                <c:pt idx="1987">
                  <c:v>51885</c:v>
                </c:pt>
                <c:pt idx="1988">
                  <c:v>51907</c:v>
                </c:pt>
                <c:pt idx="1989">
                  <c:v>51927</c:v>
                </c:pt>
                <c:pt idx="1990">
                  <c:v>51948</c:v>
                </c:pt>
                <c:pt idx="1991">
                  <c:v>51969</c:v>
                </c:pt>
                <c:pt idx="1992">
                  <c:v>51990</c:v>
                </c:pt>
                <c:pt idx="1993">
                  <c:v>52011</c:v>
                </c:pt>
                <c:pt idx="1994">
                  <c:v>52032</c:v>
                </c:pt>
                <c:pt idx="1995">
                  <c:v>52053</c:v>
                </c:pt>
                <c:pt idx="1996">
                  <c:v>52074</c:v>
                </c:pt>
                <c:pt idx="1997">
                  <c:v>52095</c:v>
                </c:pt>
                <c:pt idx="1998">
                  <c:v>52116</c:v>
                </c:pt>
                <c:pt idx="1999">
                  <c:v>52137</c:v>
                </c:pt>
                <c:pt idx="2000">
                  <c:v>52158</c:v>
                </c:pt>
                <c:pt idx="2001">
                  <c:v>52178</c:v>
                </c:pt>
                <c:pt idx="2002">
                  <c:v>52199</c:v>
                </c:pt>
                <c:pt idx="2003">
                  <c:v>52221</c:v>
                </c:pt>
                <c:pt idx="2004">
                  <c:v>52241</c:v>
                </c:pt>
                <c:pt idx="2005">
                  <c:v>52264</c:v>
                </c:pt>
                <c:pt idx="2006">
                  <c:v>52285</c:v>
                </c:pt>
                <c:pt idx="2007">
                  <c:v>52306</c:v>
                </c:pt>
                <c:pt idx="2008">
                  <c:v>52327</c:v>
                </c:pt>
                <c:pt idx="2009">
                  <c:v>52348</c:v>
                </c:pt>
                <c:pt idx="2010">
                  <c:v>52369</c:v>
                </c:pt>
                <c:pt idx="2011">
                  <c:v>52391</c:v>
                </c:pt>
                <c:pt idx="2012">
                  <c:v>52412</c:v>
                </c:pt>
                <c:pt idx="2013">
                  <c:v>52433</c:v>
                </c:pt>
                <c:pt idx="2014">
                  <c:v>52455</c:v>
                </c:pt>
                <c:pt idx="2015">
                  <c:v>52476</c:v>
                </c:pt>
                <c:pt idx="2016">
                  <c:v>52497</c:v>
                </c:pt>
                <c:pt idx="2017">
                  <c:v>52518</c:v>
                </c:pt>
                <c:pt idx="2018">
                  <c:v>52539</c:v>
                </c:pt>
                <c:pt idx="2019">
                  <c:v>52560</c:v>
                </c:pt>
                <c:pt idx="2020">
                  <c:v>52580</c:v>
                </c:pt>
                <c:pt idx="2021">
                  <c:v>52601</c:v>
                </c:pt>
                <c:pt idx="2022">
                  <c:v>52623</c:v>
                </c:pt>
                <c:pt idx="2023">
                  <c:v>52643</c:v>
                </c:pt>
                <c:pt idx="2024">
                  <c:v>52665</c:v>
                </c:pt>
                <c:pt idx="2025">
                  <c:v>52686</c:v>
                </c:pt>
                <c:pt idx="2026">
                  <c:v>52707</c:v>
                </c:pt>
                <c:pt idx="2027">
                  <c:v>52728</c:v>
                </c:pt>
                <c:pt idx="2028">
                  <c:v>52750</c:v>
                </c:pt>
                <c:pt idx="2029">
                  <c:v>52771</c:v>
                </c:pt>
                <c:pt idx="2030">
                  <c:v>52793</c:v>
                </c:pt>
                <c:pt idx="2031">
                  <c:v>52814</c:v>
                </c:pt>
                <c:pt idx="2032">
                  <c:v>52835</c:v>
                </c:pt>
                <c:pt idx="2033">
                  <c:v>52856</c:v>
                </c:pt>
                <c:pt idx="2034">
                  <c:v>52878</c:v>
                </c:pt>
                <c:pt idx="2035">
                  <c:v>52899</c:v>
                </c:pt>
                <c:pt idx="2036">
                  <c:v>52920</c:v>
                </c:pt>
                <c:pt idx="2037">
                  <c:v>52940</c:v>
                </c:pt>
                <c:pt idx="2038">
                  <c:v>52961</c:v>
                </c:pt>
                <c:pt idx="2039">
                  <c:v>52982</c:v>
                </c:pt>
                <c:pt idx="2040">
                  <c:v>53003</c:v>
                </c:pt>
                <c:pt idx="2041">
                  <c:v>53024</c:v>
                </c:pt>
                <c:pt idx="2042">
                  <c:v>53045</c:v>
                </c:pt>
                <c:pt idx="2043">
                  <c:v>53066</c:v>
                </c:pt>
                <c:pt idx="2044">
                  <c:v>53087</c:v>
                </c:pt>
                <c:pt idx="2045">
                  <c:v>53108</c:v>
                </c:pt>
                <c:pt idx="2046">
                  <c:v>53131</c:v>
                </c:pt>
                <c:pt idx="2047">
                  <c:v>53150</c:v>
                </c:pt>
                <c:pt idx="2048">
                  <c:v>53171</c:v>
                </c:pt>
                <c:pt idx="2049">
                  <c:v>53192</c:v>
                </c:pt>
                <c:pt idx="2050">
                  <c:v>53213</c:v>
                </c:pt>
                <c:pt idx="2051">
                  <c:v>53234</c:v>
                </c:pt>
                <c:pt idx="2052">
                  <c:v>53255</c:v>
                </c:pt>
                <c:pt idx="2053">
                  <c:v>53276</c:v>
                </c:pt>
                <c:pt idx="2054">
                  <c:v>53297</c:v>
                </c:pt>
                <c:pt idx="2055">
                  <c:v>53318</c:v>
                </c:pt>
                <c:pt idx="2056">
                  <c:v>53338</c:v>
                </c:pt>
                <c:pt idx="2057">
                  <c:v>53359</c:v>
                </c:pt>
                <c:pt idx="2058">
                  <c:v>53380</c:v>
                </c:pt>
                <c:pt idx="2059">
                  <c:v>53401</c:v>
                </c:pt>
                <c:pt idx="2060">
                  <c:v>53422</c:v>
                </c:pt>
                <c:pt idx="2061">
                  <c:v>53443</c:v>
                </c:pt>
                <c:pt idx="2062">
                  <c:v>53464</c:v>
                </c:pt>
                <c:pt idx="2063">
                  <c:v>53489</c:v>
                </c:pt>
                <c:pt idx="2064">
                  <c:v>53506</c:v>
                </c:pt>
                <c:pt idx="2065">
                  <c:v>53527</c:v>
                </c:pt>
                <c:pt idx="2066">
                  <c:v>53548</c:v>
                </c:pt>
                <c:pt idx="2067">
                  <c:v>53569</c:v>
                </c:pt>
                <c:pt idx="2068">
                  <c:v>53590</c:v>
                </c:pt>
                <c:pt idx="2069">
                  <c:v>53611</c:v>
                </c:pt>
                <c:pt idx="2070">
                  <c:v>53632</c:v>
                </c:pt>
                <c:pt idx="2071">
                  <c:v>53653</c:v>
                </c:pt>
                <c:pt idx="2072">
                  <c:v>53673</c:v>
                </c:pt>
                <c:pt idx="2073">
                  <c:v>53694</c:v>
                </c:pt>
                <c:pt idx="2074">
                  <c:v>53715</c:v>
                </c:pt>
                <c:pt idx="2075">
                  <c:v>53736</c:v>
                </c:pt>
                <c:pt idx="2076">
                  <c:v>53757</c:v>
                </c:pt>
                <c:pt idx="2077">
                  <c:v>53778</c:v>
                </c:pt>
                <c:pt idx="2078">
                  <c:v>53799</c:v>
                </c:pt>
                <c:pt idx="2079">
                  <c:v>53820</c:v>
                </c:pt>
                <c:pt idx="2080">
                  <c:v>53841</c:v>
                </c:pt>
                <c:pt idx="2081">
                  <c:v>53862</c:v>
                </c:pt>
                <c:pt idx="2082">
                  <c:v>53883</c:v>
                </c:pt>
                <c:pt idx="2083">
                  <c:v>53904</c:v>
                </c:pt>
                <c:pt idx="2084">
                  <c:v>53925</c:v>
                </c:pt>
                <c:pt idx="2085">
                  <c:v>53948</c:v>
                </c:pt>
                <c:pt idx="2086">
                  <c:v>53967</c:v>
                </c:pt>
                <c:pt idx="2087">
                  <c:v>53988</c:v>
                </c:pt>
                <c:pt idx="2088">
                  <c:v>54009</c:v>
                </c:pt>
                <c:pt idx="2089">
                  <c:v>54030</c:v>
                </c:pt>
                <c:pt idx="2090">
                  <c:v>54050</c:v>
                </c:pt>
                <c:pt idx="2091">
                  <c:v>54072</c:v>
                </c:pt>
                <c:pt idx="2092">
                  <c:v>54092</c:v>
                </c:pt>
                <c:pt idx="2093">
                  <c:v>54113</c:v>
                </c:pt>
                <c:pt idx="2094">
                  <c:v>54134</c:v>
                </c:pt>
                <c:pt idx="2095">
                  <c:v>54155</c:v>
                </c:pt>
                <c:pt idx="2096">
                  <c:v>54176</c:v>
                </c:pt>
                <c:pt idx="2097">
                  <c:v>54197</c:v>
                </c:pt>
                <c:pt idx="2098">
                  <c:v>54218</c:v>
                </c:pt>
                <c:pt idx="2099">
                  <c:v>54240</c:v>
                </c:pt>
                <c:pt idx="2100">
                  <c:v>54261</c:v>
                </c:pt>
                <c:pt idx="2101">
                  <c:v>54282</c:v>
                </c:pt>
                <c:pt idx="2102">
                  <c:v>54305</c:v>
                </c:pt>
                <c:pt idx="2103">
                  <c:v>54325</c:v>
                </c:pt>
                <c:pt idx="2104">
                  <c:v>54346</c:v>
                </c:pt>
                <c:pt idx="2105">
                  <c:v>54367</c:v>
                </c:pt>
                <c:pt idx="2106">
                  <c:v>54388</c:v>
                </c:pt>
                <c:pt idx="2107">
                  <c:v>54409</c:v>
                </c:pt>
                <c:pt idx="2108">
                  <c:v>54429</c:v>
                </c:pt>
                <c:pt idx="2109">
                  <c:v>54451</c:v>
                </c:pt>
                <c:pt idx="2110">
                  <c:v>54471</c:v>
                </c:pt>
                <c:pt idx="2111">
                  <c:v>54492</c:v>
                </c:pt>
                <c:pt idx="2112">
                  <c:v>54514</c:v>
                </c:pt>
                <c:pt idx="2113">
                  <c:v>54535</c:v>
                </c:pt>
                <c:pt idx="2114">
                  <c:v>54556</c:v>
                </c:pt>
                <c:pt idx="2115">
                  <c:v>54577</c:v>
                </c:pt>
                <c:pt idx="2116">
                  <c:v>54598</c:v>
                </c:pt>
                <c:pt idx="2117">
                  <c:v>54619</c:v>
                </c:pt>
                <c:pt idx="2118">
                  <c:v>54640</c:v>
                </c:pt>
                <c:pt idx="2119">
                  <c:v>54662</c:v>
                </c:pt>
                <c:pt idx="2120">
                  <c:v>54682</c:v>
                </c:pt>
                <c:pt idx="2121">
                  <c:v>54703</c:v>
                </c:pt>
                <c:pt idx="2122">
                  <c:v>54725</c:v>
                </c:pt>
                <c:pt idx="2123">
                  <c:v>54746</c:v>
                </c:pt>
                <c:pt idx="2124">
                  <c:v>54767</c:v>
                </c:pt>
                <c:pt idx="2125">
                  <c:v>54787</c:v>
                </c:pt>
                <c:pt idx="2126">
                  <c:v>54809</c:v>
                </c:pt>
                <c:pt idx="2127">
                  <c:v>54829</c:v>
                </c:pt>
                <c:pt idx="2128">
                  <c:v>54851</c:v>
                </c:pt>
                <c:pt idx="2129">
                  <c:v>54871</c:v>
                </c:pt>
                <c:pt idx="2130">
                  <c:v>54892</c:v>
                </c:pt>
                <c:pt idx="2131">
                  <c:v>54915</c:v>
                </c:pt>
                <c:pt idx="2132">
                  <c:v>54935</c:v>
                </c:pt>
                <c:pt idx="2133">
                  <c:v>54956</c:v>
                </c:pt>
                <c:pt idx="2134">
                  <c:v>54977</c:v>
                </c:pt>
                <c:pt idx="2135">
                  <c:v>54998</c:v>
                </c:pt>
                <c:pt idx="2136">
                  <c:v>55020</c:v>
                </c:pt>
                <c:pt idx="2137">
                  <c:v>55041</c:v>
                </c:pt>
                <c:pt idx="2138">
                  <c:v>55062</c:v>
                </c:pt>
                <c:pt idx="2139">
                  <c:v>55083</c:v>
                </c:pt>
                <c:pt idx="2140">
                  <c:v>55104</c:v>
                </c:pt>
                <c:pt idx="2141">
                  <c:v>55125</c:v>
                </c:pt>
                <c:pt idx="2142">
                  <c:v>55146</c:v>
                </c:pt>
                <c:pt idx="2143">
                  <c:v>55167</c:v>
                </c:pt>
                <c:pt idx="2144">
                  <c:v>55187</c:v>
                </c:pt>
                <c:pt idx="2145">
                  <c:v>55208</c:v>
                </c:pt>
                <c:pt idx="2146">
                  <c:v>55229</c:v>
                </c:pt>
                <c:pt idx="2147">
                  <c:v>55250</c:v>
                </c:pt>
                <c:pt idx="2148">
                  <c:v>55273</c:v>
                </c:pt>
                <c:pt idx="2149">
                  <c:v>55293</c:v>
                </c:pt>
                <c:pt idx="2150">
                  <c:v>55314</c:v>
                </c:pt>
                <c:pt idx="2151">
                  <c:v>55335</c:v>
                </c:pt>
                <c:pt idx="2152">
                  <c:v>55356</c:v>
                </c:pt>
                <c:pt idx="2153">
                  <c:v>55377</c:v>
                </c:pt>
                <c:pt idx="2154">
                  <c:v>55397</c:v>
                </c:pt>
                <c:pt idx="2155">
                  <c:v>55419</c:v>
                </c:pt>
                <c:pt idx="2156">
                  <c:v>55439</c:v>
                </c:pt>
                <c:pt idx="2157">
                  <c:v>55461</c:v>
                </c:pt>
                <c:pt idx="2158">
                  <c:v>55482</c:v>
                </c:pt>
                <c:pt idx="2159">
                  <c:v>55503</c:v>
                </c:pt>
                <c:pt idx="2160">
                  <c:v>55524</c:v>
                </c:pt>
                <c:pt idx="2161">
                  <c:v>55545</c:v>
                </c:pt>
                <c:pt idx="2162">
                  <c:v>55566</c:v>
                </c:pt>
                <c:pt idx="2163">
                  <c:v>55587</c:v>
                </c:pt>
                <c:pt idx="2164">
                  <c:v>55608</c:v>
                </c:pt>
                <c:pt idx="2165">
                  <c:v>55629</c:v>
                </c:pt>
                <c:pt idx="2166">
                  <c:v>55650</c:v>
                </c:pt>
                <c:pt idx="2167">
                  <c:v>55671</c:v>
                </c:pt>
                <c:pt idx="2168">
                  <c:v>55692</c:v>
                </c:pt>
                <c:pt idx="2169">
                  <c:v>55713</c:v>
                </c:pt>
                <c:pt idx="2170">
                  <c:v>55733</c:v>
                </c:pt>
                <c:pt idx="2171">
                  <c:v>55755</c:v>
                </c:pt>
                <c:pt idx="2172">
                  <c:v>55775</c:v>
                </c:pt>
                <c:pt idx="2173">
                  <c:v>55796</c:v>
                </c:pt>
                <c:pt idx="2174">
                  <c:v>55817</c:v>
                </c:pt>
                <c:pt idx="2175">
                  <c:v>55838</c:v>
                </c:pt>
                <c:pt idx="2176">
                  <c:v>55859</c:v>
                </c:pt>
                <c:pt idx="2177">
                  <c:v>55880</c:v>
                </c:pt>
                <c:pt idx="2178">
                  <c:v>55901</c:v>
                </c:pt>
                <c:pt idx="2179">
                  <c:v>55923</c:v>
                </c:pt>
                <c:pt idx="2180">
                  <c:v>55944</c:v>
                </c:pt>
                <c:pt idx="2181">
                  <c:v>55965</c:v>
                </c:pt>
                <c:pt idx="2182">
                  <c:v>55988</c:v>
                </c:pt>
                <c:pt idx="2183">
                  <c:v>56007</c:v>
                </c:pt>
                <c:pt idx="2184">
                  <c:v>56028</c:v>
                </c:pt>
                <c:pt idx="2185">
                  <c:v>56049</c:v>
                </c:pt>
                <c:pt idx="2186">
                  <c:v>56070</c:v>
                </c:pt>
                <c:pt idx="2187">
                  <c:v>56092</c:v>
                </c:pt>
                <c:pt idx="2188">
                  <c:v>56113</c:v>
                </c:pt>
                <c:pt idx="2189">
                  <c:v>56133</c:v>
                </c:pt>
                <c:pt idx="2190">
                  <c:v>56154</c:v>
                </c:pt>
                <c:pt idx="2191">
                  <c:v>56175</c:v>
                </c:pt>
                <c:pt idx="2192">
                  <c:v>56196</c:v>
                </c:pt>
                <c:pt idx="2193">
                  <c:v>56217</c:v>
                </c:pt>
                <c:pt idx="2194">
                  <c:v>56238</c:v>
                </c:pt>
                <c:pt idx="2195">
                  <c:v>56259</c:v>
                </c:pt>
                <c:pt idx="2196">
                  <c:v>56280</c:v>
                </c:pt>
                <c:pt idx="2197">
                  <c:v>56301</c:v>
                </c:pt>
                <c:pt idx="2198">
                  <c:v>56322</c:v>
                </c:pt>
                <c:pt idx="2199">
                  <c:v>56345</c:v>
                </c:pt>
                <c:pt idx="2200">
                  <c:v>56365</c:v>
                </c:pt>
                <c:pt idx="2201">
                  <c:v>56386</c:v>
                </c:pt>
                <c:pt idx="2202">
                  <c:v>56408</c:v>
                </c:pt>
                <c:pt idx="2203">
                  <c:v>56429</c:v>
                </c:pt>
                <c:pt idx="2204">
                  <c:v>56450</c:v>
                </c:pt>
                <c:pt idx="2205">
                  <c:v>56471</c:v>
                </c:pt>
                <c:pt idx="2206">
                  <c:v>56491</c:v>
                </c:pt>
                <c:pt idx="2207">
                  <c:v>56512</c:v>
                </c:pt>
                <c:pt idx="2208">
                  <c:v>56534</c:v>
                </c:pt>
                <c:pt idx="2209">
                  <c:v>56554</c:v>
                </c:pt>
                <c:pt idx="2210">
                  <c:v>56575</c:v>
                </c:pt>
                <c:pt idx="2211">
                  <c:v>56596</c:v>
                </c:pt>
                <c:pt idx="2212">
                  <c:v>56617</c:v>
                </c:pt>
                <c:pt idx="2213">
                  <c:v>56638</c:v>
                </c:pt>
                <c:pt idx="2214">
                  <c:v>56659</c:v>
                </c:pt>
                <c:pt idx="2215">
                  <c:v>56681</c:v>
                </c:pt>
                <c:pt idx="2216">
                  <c:v>56702</c:v>
                </c:pt>
                <c:pt idx="2217">
                  <c:v>56723</c:v>
                </c:pt>
                <c:pt idx="2218">
                  <c:v>56745</c:v>
                </c:pt>
                <c:pt idx="2219">
                  <c:v>56766</c:v>
                </c:pt>
                <c:pt idx="2220">
                  <c:v>56787</c:v>
                </c:pt>
                <c:pt idx="2221">
                  <c:v>56808</c:v>
                </c:pt>
                <c:pt idx="2222">
                  <c:v>56829</c:v>
                </c:pt>
                <c:pt idx="2223">
                  <c:v>56850</c:v>
                </c:pt>
                <c:pt idx="2224">
                  <c:v>56872</c:v>
                </c:pt>
                <c:pt idx="2225">
                  <c:v>56892</c:v>
                </c:pt>
                <c:pt idx="2226">
                  <c:v>56913</c:v>
                </c:pt>
                <c:pt idx="2227">
                  <c:v>56934</c:v>
                </c:pt>
                <c:pt idx="2228">
                  <c:v>56955</c:v>
                </c:pt>
                <c:pt idx="2229">
                  <c:v>56976</c:v>
                </c:pt>
                <c:pt idx="2230">
                  <c:v>56997</c:v>
                </c:pt>
                <c:pt idx="2231">
                  <c:v>57018</c:v>
                </c:pt>
                <c:pt idx="2232">
                  <c:v>57039</c:v>
                </c:pt>
                <c:pt idx="2233">
                  <c:v>57060</c:v>
                </c:pt>
                <c:pt idx="2234">
                  <c:v>57081</c:v>
                </c:pt>
                <c:pt idx="2235">
                  <c:v>57102</c:v>
                </c:pt>
                <c:pt idx="2236">
                  <c:v>57123</c:v>
                </c:pt>
                <c:pt idx="2237">
                  <c:v>57144</c:v>
                </c:pt>
                <c:pt idx="2238">
                  <c:v>57165</c:v>
                </c:pt>
                <c:pt idx="2239">
                  <c:v>57186</c:v>
                </c:pt>
                <c:pt idx="2240">
                  <c:v>57207</c:v>
                </c:pt>
                <c:pt idx="2241">
                  <c:v>57227</c:v>
                </c:pt>
                <c:pt idx="2242">
                  <c:v>57248</c:v>
                </c:pt>
                <c:pt idx="2243">
                  <c:v>57269</c:v>
                </c:pt>
                <c:pt idx="2244">
                  <c:v>57291</c:v>
                </c:pt>
                <c:pt idx="2245">
                  <c:v>57313</c:v>
                </c:pt>
                <c:pt idx="2246">
                  <c:v>57335</c:v>
                </c:pt>
                <c:pt idx="2247">
                  <c:v>57356</c:v>
                </c:pt>
                <c:pt idx="2248">
                  <c:v>57377</c:v>
                </c:pt>
                <c:pt idx="2249">
                  <c:v>57398</c:v>
                </c:pt>
                <c:pt idx="2250">
                  <c:v>57419</c:v>
                </c:pt>
                <c:pt idx="2251">
                  <c:v>57440</c:v>
                </c:pt>
                <c:pt idx="2252">
                  <c:v>57461</c:v>
                </c:pt>
                <c:pt idx="2253">
                  <c:v>57482</c:v>
                </c:pt>
                <c:pt idx="2254">
                  <c:v>57503</c:v>
                </c:pt>
                <c:pt idx="2255">
                  <c:v>57524</c:v>
                </c:pt>
                <c:pt idx="2256">
                  <c:v>57545</c:v>
                </c:pt>
                <c:pt idx="2257">
                  <c:v>57566</c:v>
                </c:pt>
                <c:pt idx="2258">
                  <c:v>57588</c:v>
                </c:pt>
                <c:pt idx="2259">
                  <c:v>57608</c:v>
                </c:pt>
                <c:pt idx="2260">
                  <c:v>57630</c:v>
                </c:pt>
                <c:pt idx="2261">
                  <c:v>57651</c:v>
                </c:pt>
                <c:pt idx="2262">
                  <c:v>57671</c:v>
                </c:pt>
                <c:pt idx="2263">
                  <c:v>57692</c:v>
                </c:pt>
                <c:pt idx="2264">
                  <c:v>57714</c:v>
                </c:pt>
                <c:pt idx="2265">
                  <c:v>57735</c:v>
                </c:pt>
                <c:pt idx="2266">
                  <c:v>57756</c:v>
                </c:pt>
                <c:pt idx="2267">
                  <c:v>57777</c:v>
                </c:pt>
                <c:pt idx="2268">
                  <c:v>57798</c:v>
                </c:pt>
                <c:pt idx="2269">
                  <c:v>57821</c:v>
                </c:pt>
                <c:pt idx="2270">
                  <c:v>57841</c:v>
                </c:pt>
                <c:pt idx="2271">
                  <c:v>57862</c:v>
                </c:pt>
                <c:pt idx="2272">
                  <c:v>57883</c:v>
                </c:pt>
                <c:pt idx="2273">
                  <c:v>57904</c:v>
                </c:pt>
                <c:pt idx="2274">
                  <c:v>57925</c:v>
                </c:pt>
                <c:pt idx="2275">
                  <c:v>57946</c:v>
                </c:pt>
                <c:pt idx="2276">
                  <c:v>57967</c:v>
                </c:pt>
                <c:pt idx="2277">
                  <c:v>57988</c:v>
                </c:pt>
                <c:pt idx="2278">
                  <c:v>58008</c:v>
                </c:pt>
                <c:pt idx="2279">
                  <c:v>58029</c:v>
                </c:pt>
                <c:pt idx="2280">
                  <c:v>58050</c:v>
                </c:pt>
                <c:pt idx="2281">
                  <c:v>58072</c:v>
                </c:pt>
                <c:pt idx="2282">
                  <c:v>58093</c:v>
                </c:pt>
                <c:pt idx="2283">
                  <c:v>58114</c:v>
                </c:pt>
                <c:pt idx="2284">
                  <c:v>58135</c:v>
                </c:pt>
                <c:pt idx="2285">
                  <c:v>58156</c:v>
                </c:pt>
                <c:pt idx="2286">
                  <c:v>58179</c:v>
                </c:pt>
                <c:pt idx="2287">
                  <c:v>58199</c:v>
                </c:pt>
                <c:pt idx="2288">
                  <c:v>58220</c:v>
                </c:pt>
                <c:pt idx="2289">
                  <c:v>58241</c:v>
                </c:pt>
                <c:pt idx="2290">
                  <c:v>58262</c:v>
                </c:pt>
                <c:pt idx="2291">
                  <c:v>58283</c:v>
                </c:pt>
                <c:pt idx="2292">
                  <c:v>58304</c:v>
                </c:pt>
                <c:pt idx="2293">
                  <c:v>58325</c:v>
                </c:pt>
                <c:pt idx="2294">
                  <c:v>58346</c:v>
                </c:pt>
                <c:pt idx="2295">
                  <c:v>58366</c:v>
                </c:pt>
                <c:pt idx="2296">
                  <c:v>58387</c:v>
                </c:pt>
                <c:pt idx="2297">
                  <c:v>58409</c:v>
                </c:pt>
                <c:pt idx="2298">
                  <c:v>58429</c:v>
                </c:pt>
                <c:pt idx="2299">
                  <c:v>58450</c:v>
                </c:pt>
                <c:pt idx="2300">
                  <c:v>58471</c:v>
                </c:pt>
                <c:pt idx="2301">
                  <c:v>58493</c:v>
                </c:pt>
                <c:pt idx="2302">
                  <c:v>58515</c:v>
                </c:pt>
                <c:pt idx="2303">
                  <c:v>58536</c:v>
                </c:pt>
                <c:pt idx="2304">
                  <c:v>58557</c:v>
                </c:pt>
                <c:pt idx="2305">
                  <c:v>58578</c:v>
                </c:pt>
                <c:pt idx="2306">
                  <c:v>58599</c:v>
                </c:pt>
                <c:pt idx="2307">
                  <c:v>58620</c:v>
                </c:pt>
                <c:pt idx="2308">
                  <c:v>58641</c:v>
                </c:pt>
                <c:pt idx="2309">
                  <c:v>58662</c:v>
                </c:pt>
                <c:pt idx="2310">
                  <c:v>58683</c:v>
                </c:pt>
                <c:pt idx="2311">
                  <c:v>58704</c:v>
                </c:pt>
                <c:pt idx="2312">
                  <c:v>58725</c:v>
                </c:pt>
                <c:pt idx="2313">
                  <c:v>58745</c:v>
                </c:pt>
                <c:pt idx="2314">
                  <c:v>58766</c:v>
                </c:pt>
                <c:pt idx="2315">
                  <c:v>58789</c:v>
                </c:pt>
                <c:pt idx="2316">
                  <c:v>58808</c:v>
                </c:pt>
                <c:pt idx="2317">
                  <c:v>58829</c:v>
                </c:pt>
                <c:pt idx="2318">
                  <c:v>58850</c:v>
                </c:pt>
                <c:pt idx="2319">
                  <c:v>58871</c:v>
                </c:pt>
                <c:pt idx="2320">
                  <c:v>58892</c:v>
                </c:pt>
                <c:pt idx="2321">
                  <c:v>58913</c:v>
                </c:pt>
                <c:pt idx="2322">
                  <c:v>58935</c:v>
                </c:pt>
                <c:pt idx="2323">
                  <c:v>58956</c:v>
                </c:pt>
                <c:pt idx="2324">
                  <c:v>58977</c:v>
                </c:pt>
                <c:pt idx="2325">
                  <c:v>58998</c:v>
                </c:pt>
                <c:pt idx="2326">
                  <c:v>59019</c:v>
                </c:pt>
                <c:pt idx="2327">
                  <c:v>59040</c:v>
                </c:pt>
                <c:pt idx="2328">
                  <c:v>59061</c:v>
                </c:pt>
                <c:pt idx="2329">
                  <c:v>59082</c:v>
                </c:pt>
                <c:pt idx="2330">
                  <c:v>59102</c:v>
                </c:pt>
                <c:pt idx="2331">
                  <c:v>59123</c:v>
                </c:pt>
                <c:pt idx="2332">
                  <c:v>59147</c:v>
                </c:pt>
                <c:pt idx="2333">
                  <c:v>59165</c:v>
                </c:pt>
                <c:pt idx="2334">
                  <c:v>59186</c:v>
                </c:pt>
                <c:pt idx="2335">
                  <c:v>59207</c:v>
                </c:pt>
                <c:pt idx="2336">
                  <c:v>59228</c:v>
                </c:pt>
                <c:pt idx="2337">
                  <c:v>59249</c:v>
                </c:pt>
                <c:pt idx="2338">
                  <c:v>59271</c:v>
                </c:pt>
                <c:pt idx="2339">
                  <c:v>59292</c:v>
                </c:pt>
                <c:pt idx="2340">
                  <c:v>59313</c:v>
                </c:pt>
                <c:pt idx="2341">
                  <c:v>59334</c:v>
                </c:pt>
                <c:pt idx="2342">
                  <c:v>59355</c:v>
                </c:pt>
                <c:pt idx="2343">
                  <c:v>59376</c:v>
                </c:pt>
                <c:pt idx="2344">
                  <c:v>59397</c:v>
                </c:pt>
                <c:pt idx="2345">
                  <c:v>59418</c:v>
                </c:pt>
                <c:pt idx="2346">
                  <c:v>59439</c:v>
                </c:pt>
                <c:pt idx="2347">
                  <c:v>59460</c:v>
                </c:pt>
                <c:pt idx="2348">
                  <c:v>59481</c:v>
                </c:pt>
                <c:pt idx="2349">
                  <c:v>59503</c:v>
                </c:pt>
                <c:pt idx="2350">
                  <c:v>59524</c:v>
                </c:pt>
                <c:pt idx="2351">
                  <c:v>59544</c:v>
                </c:pt>
                <c:pt idx="2352">
                  <c:v>59565</c:v>
                </c:pt>
                <c:pt idx="2353">
                  <c:v>59586</c:v>
                </c:pt>
                <c:pt idx="2354">
                  <c:v>59607</c:v>
                </c:pt>
                <c:pt idx="2355">
                  <c:v>59628</c:v>
                </c:pt>
                <c:pt idx="2356">
                  <c:v>59649</c:v>
                </c:pt>
                <c:pt idx="2357">
                  <c:v>59671</c:v>
                </c:pt>
                <c:pt idx="2358">
                  <c:v>59692</c:v>
                </c:pt>
                <c:pt idx="2359">
                  <c:v>59713</c:v>
                </c:pt>
                <c:pt idx="2360">
                  <c:v>59734</c:v>
                </c:pt>
                <c:pt idx="2361">
                  <c:v>59755</c:v>
                </c:pt>
                <c:pt idx="2362">
                  <c:v>59776</c:v>
                </c:pt>
                <c:pt idx="2363">
                  <c:v>59797</c:v>
                </c:pt>
                <c:pt idx="2364">
                  <c:v>59818</c:v>
                </c:pt>
                <c:pt idx="2365">
                  <c:v>59838</c:v>
                </c:pt>
                <c:pt idx="2366">
                  <c:v>59861</c:v>
                </c:pt>
                <c:pt idx="2367">
                  <c:v>59881</c:v>
                </c:pt>
                <c:pt idx="2368">
                  <c:v>59902</c:v>
                </c:pt>
                <c:pt idx="2369">
                  <c:v>59923</c:v>
                </c:pt>
                <c:pt idx="2370">
                  <c:v>59944</c:v>
                </c:pt>
                <c:pt idx="2371">
                  <c:v>59965</c:v>
                </c:pt>
                <c:pt idx="2372">
                  <c:v>59986</c:v>
                </c:pt>
                <c:pt idx="2373">
                  <c:v>60007</c:v>
                </c:pt>
                <c:pt idx="2374">
                  <c:v>60028</c:v>
                </c:pt>
                <c:pt idx="2375">
                  <c:v>60049</c:v>
                </c:pt>
                <c:pt idx="2376">
                  <c:v>60070</c:v>
                </c:pt>
                <c:pt idx="2377">
                  <c:v>60091</c:v>
                </c:pt>
                <c:pt idx="2378">
                  <c:v>60112</c:v>
                </c:pt>
                <c:pt idx="2379">
                  <c:v>60133</c:v>
                </c:pt>
                <c:pt idx="2380">
                  <c:v>60154</c:v>
                </c:pt>
                <c:pt idx="2381">
                  <c:v>60175</c:v>
                </c:pt>
                <c:pt idx="2382">
                  <c:v>60196</c:v>
                </c:pt>
                <c:pt idx="2383">
                  <c:v>60219</c:v>
                </c:pt>
                <c:pt idx="2384">
                  <c:v>60237</c:v>
                </c:pt>
                <c:pt idx="2385">
                  <c:v>60259</c:v>
                </c:pt>
                <c:pt idx="2386">
                  <c:v>60281</c:v>
                </c:pt>
                <c:pt idx="2387">
                  <c:v>60302</c:v>
                </c:pt>
                <c:pt idx="2388">
                  <c:v>60323</c:v>
                </c:pt>
                <c:pt idx="2389">
                  <c:v>60344</c:v>
                </c:pt>
                <c:pt idx="2390">
                  <c:v>60365</c:v>
                </c:pt>
                <c:pt idx="2391">
                  <c:v>60386</c:v>
                </c:pt>
                <c:pt idx="2392">
                  <c:v>60407</c:v>
                </c:pt>
                <c:pt idx="2393">
                  <c:v>60428</c:v>
                </c:pt>
                <c:pt idx="2394">
                  <c:v>60449</c:v>
                </c:pt>
                <c:pt idx="2395">
                  <c:v>60470</c:v>
                </c:pt>
                <c:pt idx="2396">
                  <c:v>60491</c:v>
                </c:pt>
                <c:pt idx="2397">
                  <c:v>60512</c:v>
                </c:pt>
                <c:pt idx="2398">
                  <c:v>60533</c:v>
                </c:pt>
                <c:pt idx="2399">
                  <c:v>60554</c:v>
                </c:pt>
                <c:pt idx="2400">
                  <c:v>60576</c:v>
                </c:pt>
                <c:pt idx="2401">
                  <c:v>60595</c:v>
                </c:pt>
                <c:pt idx="2402">
                  <c:v>60616</c:v>
                </c:pt>
                <c:pt idx="2403">
                  <c:v>60637</c:v>
                </c:pt>
                <c:pt idx="2404">
                  <c:v>60658</c:v>
                </c:pt>
                <c:pt idx="2405">
                  <c:v>60680</c:v>
                </c:pt>
                <c:pt idx="2406">
                  <c:v>60701</c:v>
                </c:pt>
                <c:pt idx="2407">
                  <c:v>60722</c:v>
                </c:pt>
                <c:pt idx="2408">
                  <c:v>60743</c:v>
                </c:pt>
                <c:pt idx="2409">
                  <c:v>60764</c:v>
                </c:pt>
                <c:pt idx="2410">
                  <c:v>60785</c:v>
                </c:pt>
                <c:pt idx="2411">
                  <c:v>60806</c:v>
                </c:pt>
                <c:pt idx="2412">
                  <c:v>60827</c:v>
                </c:pt>
                <c:pt idx="2413">
                  <c:v>60848</c:v>
                </c:pt>
                <c:pt idx="2414">
                  <c:v>60870</c:v>
                </c:pt>
                <c:pt idx="2415">
                  <c:v>60891</c:v>
                </c:pt>
                <c:pt idx="2416">
                  <c:v>60911</c:v>
                </c:pt>
                <c:pt idx="2417">
                  <c:v>60933</c:v>
                </c:pt>
                <c:pt idx="2418">
                  <c:v>60954</c:v>
                </c:pt>
                <c:pt idx="2419">
                  <c:v>60975</c:v>
                </c:pt>
                <c:pt idx="2420">
                  <c:v>60996</c:v>
                </c:pt>
                <c:pt idx="2421">
                  <c:v>61017</c:v>
                </c:pt>
                <c:pt idx="2422">
                  <c:v>61038</c:v>
                </c:pt>
                <c:pt idx="2423">
                  <c:v>61058</c:v>
                </c:pt>
                <c:pt idx="2424">
                  <c:v>61079</c:v>
                </c:pt>
                <c:pt idx="2425">
                  <c:v>61100</c:v>
                </c:pt>
                <c:pt idx="2426">
                  <c:v>61121</c:v>
                </c:pt>
                <c:pt idx="2427">
                  <c:v>61142</c:v>
                </c:pt>
                <c:pt idx="2428">
                  <c:v>61164</c:v>
                </c:pt>
                <c:pt idx="2429">
                  <c:v>61185</c:v>
                </c:pt>
                <c:pt idx="2430">
                  <c:v>61206</c:v>
                </c:pt>
                <c:pt idx="2431">
                  <c:v>61227</c:v>
                </c:pt>
                <c:pt idx="2432">
                  <c:v>61248</c:v>
                </c:pt>
                <c:pt idx="2433">
                  <c:v>61269</c:v>
                </c:pt>
                <c:pt idx="2434">
                  <c:v>61290</c:v>
                </c:pt>
                <c:pt idx="2435">
                  <c:v>61311</c:v>
                </c:pt>
                <c:pt idx="2436">
                  <c:v>61332</c:v>
                </c:pt>
                <c:pt idx="2437">
                  <c:v>61353</c:v>
                </c:pt>
                <c:pt idx="2438">
                  <c:v>61374</c:v>
                </c:pt>
                <c:pt idx="2439">
                  <c:v>61395</c:v>
                </c:pt>
                <c:pt idx="2440">
                  <c:v>61416</c:v>
                </c:pt>
                <c:pt idx="2441">
                  <c:v>61437</c:v>
                </c:pt>
                <c:pt idx="2442">
                  <c:v>61457</c:v>
                </c:pt>
                <c:pt idx="2443">
                  <c:v>61478</c:v>
                </c:pt>
                <c:pt idx="2444">
                  <c:v>61499</c:v>
                </c:pt>
                <c:pt idx="2445">
                  <c:v>61521</c:v>
                </c:pt>
                <c:pt idx="2446">
                  <c:v>61544</c:v>
                </c:pt>
                <c:pt idx="2447">
                  <c:v>61563</c:v>
                </c:pt>
                <c:pt idx="2448">
                  <c:v>61584</c:v>
                </c:pt>
                <c:pt idx="2449">
                  <c:v>61605</c:v>
                </c:pt>
                <c:pt idx="2450">
                  <c:v>61626</c:v>
                </c:pt>
                <c:pt idx="2451">
                  <c:v>61648</c:v>
                </c:pt>
                <c:pt idx="2452">
                  <c:v>61669</c:v>
                </c:pt>
                <c:pt idx="2453">
                  <c:v>61690</c:v>
                </c:pt>
                <c:pt idx="2454">
                  <c:v>61711</c:v>
                </c:pt>
                <c:pt idx="2455">
                  <c:v>61732</c:v>
                </c:pt>
                <c:pt idx="2456">
                  <c:v>61753</c:v>
                </c:pt>
                <c:pt idx="2457">
                  <c:v>61773</c:v>
                </c:pt>
                <c:pt idx="2458">
                  <c:v>61794</c:v>
                </c:pt>
                <c:pt idx="2459">
                  <c:v>61815</c:v>
                </c:pt>
                <c:pt idx="2460">
                  <c:v>61837</c:v>
                </c:pt>
                <c:pt idx="2461">
                  <c:v>61857</c:v>
                </c:pt>
                <c:pt idx="2462">
                  <c:v>61878</c:v>
                </c:pt>
                <c:pt idx="2463">
                  <c:v>61899</c:v>
                </c:pt>
                <c:pt idx="2464">
                  <c:v>61921</c:v>
                </c:pt>
                <c:pt idx="2465">
                  <c:v>61942</c:v>
                </c:pt>
                <c:pt idx="2466">
                  <c:v>61963</c:v>
                </c:pt>
                <c:pt idx="2467">
                  <c:v>61984</c:v>
                </c:pt>
                <c:pt idx="2468">
                  <c:v>62005</c:v>
                </c:pt>
                <c:pt idx="2469">
                  <c:v>62026</c:v>
                </c:pt>
                <c:pt idx="2470">
                  <c:v>62048</c:v>
                </c:pt>
                <c:pt idx="2471">
                  <c:v>62069</c:v>
                </c:pt>
                <c:pt idx="2472">
                  <c:v>62090</c:v>
                </c:pt>
                <c:pt idx="2473">
                  <c:v>62111</c:v>
                </c:pt>
                <c:pt idx="2474">
                  <c:v>62132</c:v>
                </c:pt>
                <c:pt idx="2475">
                  <c:v>62152</c:v>
                </c:pt>
                <c:pt idx="2476">
                  <c:v>62174</c:v>
                </c:pt>
                <c:pt idx="2477">
                  <c:v>62194</c:v>
                </c:pt>
                <c:pt idx="2478">
                  <c:v>62215</c:v>
                </c:pt>
                <c:pt idx="2479">
                  <c:v>62236</c:v>
                </c:pt>
                <c:pt idx="2480">
                  <c:v>62260</c:v>
                </c:pt>
                <c:pt idx="2481">
                  <c:v>62278</c:v>
                </c:pt>
                <c:pt idx="2482">
                  <c:v>62299</c:v>
                </c:pt>
                <c:pt idx="2483">
                  <c:v>62320</c:v>
                </c:pt>
                <c:pt idx="2484">
                  <c:v>62341</c:v>
                </c:pt>
                <c:pt idx="2485">
                  <c:v>62362</c:v>
                </c:pt>
                <c:pt idx="2486">
                  <c:v>62383</c:v>
                </c:pt>
                <c:pt idx="2487">
                  <c:v>62404</c:v>
                </c:pt>
                <c:pt idx="2488">
                  <c:v>62425</c:v>
                </c:pt>
                <c:pt idx="2489">
                  <c:v>62446</c:v>
                </c:pt>
                <c:pt idx="2490">
                  <c:v>62467</c:v>
                </c:pt>
                <c:pt idx="2491">
                  <c:v>62488</c:v>
                </c:pt>
                <c:pt idx="2492">
                  <c:v>62509</c:v>
                </c:pt>
                <c:pt idx="2493">
                  <c:v>62530</c:v>
                </c:pt>
                <c:pt idx="2494">
                  <c:v>62550</c:v>
                </c:pt>
                <c:pt idx="2495">
                  <c:v>62571</c:v>
                </c:pt>
                <c:pt idx="2496">
                  <c:v>62592</c:v>
                </c:pt>
                <c:pt idx="2497">
                  <c:v>62613</c:v>
                </c:pt>
                <c:pt idx="2498">
                  <c:v>62635</c:v>
                </c:pt>
                <c:pt idx="2499">
                  <c:v>62656</c:v>
                </c:pt>
                <c:pt idx="2500">
                  <c:v>62677</c:v>
                </c:pt>
                <c:pt idx="2501">
                  <c:v>62699</c:v>
                </c:pt>
                <c:pt idx="2502">
                  <c:v>62721</c:v>
                </c:pt>
                <c:pt idx="2503">
                  <c:v>62742</c:v>
                </c:pt>
                <c:pt idx="2504">
                  <c:v>62764</c:v>
                </c:pt>
                <c:pt idx="2505">
                  <c:v>62785</c:v>
                </c:pt>
                <c:pt idx="2506">
                  <c:v>62806</c:v>
                </c:pt>
                <c:pt idx="2507">
                  <c:v>62827</c:v>
                </c:pt>
                <c:pt idx="2508">
                  <c:v>62848</c:v>
                </c:pt>
                <c:pt idx="2509">
                  <c:v>62869</c:v>
                </c:pt>
                <c:pt idx="2510">
                  <c:v>62890</c:v>
                </c:pt>
                <c:pt idx="2511">
                  <c:v>62910</c:v>
                </c:pt>
                <c:pt idx="2512">
                  <c:v>62932</c:v>
                </c:pt>
                <c:pt idx="2513">
                  <c:v>62953</c:v>
                </c:pt>
                <c:pt idx="2514">
                  <c:v>62973</c:v>
                </c:pt>
                <c:pt idx="2515">
                  <c:v>62995</c:v>
                </c:pt>
                <c:pt idx="2516">
                  <c:v>63016</c:v>
                </c:pt>
                <c:pt idx="2517">
                  <c:v>63037</c:v>
                </c:pt>
                <c:pt idx="2518">
                  <c:v>63058</c:v>
                </c:pt>
                <c:pt idx="2519">
                  <c:v>63079</c:v>
                </c:pt>
                <c:pt idx="2520">
                  <c:v>63100</c:v>
                </c:pt>
                <c:pt idx="2521">
                  <c:v>63121</c:v>
                </c:pt>
                <c:pt idx="2522">
                  <c:v>63142</c:v>
                </c:pt>
                <c:pt idx="2523">
                  <c:v>63163</c:v>
                </c:pt>
                <c:pt idx="2524">
                  <c:v>63184</c:v>
                </c:pt>
                <c:pt idx="2525">
                  <c:v>63205</c:v>
                </c:pt>
                <c:pt idx="2526">
                  <c:v>63226</c:v>
                </c:pt>
                <c:pt idx="2527">
                  <c:v>63248</c:v>
                </c:pt>
                <c:pt idx="2528">
                  <c:v>63269</c:v>
                </c:pt>
                <c:pt idx="2529">
                  <c:v>63290</c:v>
                </c:pt>
                <c:pt idx="2530">
                  <c:v>63310</c:v>
                </c:pt>
                <c:pt idx="2531">
                  <c:v>63332</c:v>
                </c:pt>
                <c:pt idx="2532">
                  <c:v>63352</c:v>
                </c:pt>
                <c:pt idx="2533">
                  <c:v>63373</c:v>
                </c:pt>
                <c:pt idx="2534">
                  <c:v>63394</c:v>
                </c:pt>
                <c:pt idx="2535">
                  <c:v>63415</c:v>
                </c:pt>
                <c:pt idx="2536">
                  <c:v>63436</c:v>
                </c:pt>
                <c:pt idx="2537">
                  <c:v>63457</c:v>
                </c:pt>
                <c:pt idx="2538">
                  <c:v>63478</c:v>
                </c:pt>
                <c:pt idx="2539">
                  <c:v>63499</c:v>
                </c:pt>
                <c:pt idx="2540">
                  <c:v>63520</c:v>
                </c:pt>
                <c:pt idx="2541">
                  <c:v>63541</c:v>
                </c:pt>
                <c:pt idx="2542">
                  <c:v>63562</c:v>
                </c:pt>
                <c:pt idx="2543">
                  <c:v>63583</c:v>
                </c:pt>
                <c:pt idx="2544">
                  <c:v>63604</c:v>
                </c:pt>
                <c:pt idx="2545">
                  <c:v>63625</c:v>
                </c:pt>
                <c:pt idx="2546">
                  <c:v>63645</c:v>
                </c:pt>
                <c:pt idx="2547">
                  <c:v>63666</c:v>
                </c:pt>
                <c:pt idx="2548">
                  <c:v>63689</c:v>
                </c:pt>
                <c:pt idx="2549">
                  <c:v>63708</c:v>
                </c:pt>
                <c:pt idx="2550">
                  <c:v>63729</c:v>
                </c:pt>
                <c:pt idx="2551">
                  <c:v>63750</c:v>
                </c:pt>
                <c:pt idx="2552">
                  <c:v>63771</c:v>
                </c:pt>
                <c:pt idx="2553">
                  <c:v>63792</c:v>
                </c:pt>
                <c:pt idx="2554">
                  <c:v>63814</c:v>
                </c:pt>
                <c:pt idx="2555">
                  <c:v>63835</c:v>
                </c:pt>
                <c:pt idx="2556">
                  <c:v>63856</c:v>
                </c:pt>
                <c:pt idx="2557">
                  <c:v>63877</c:v>
                </c:pt>
                <c:pt idx="2558">
                  <c:v>63898</c:v>
                </c:pt>
                <c:pt idx="2559">
                  <c:v>63919</c:v>
                </c:pt>
                <c:pt idx="2560">
                  <c:v>63940</c:v>
                </c:pt>
                <c:pt idx="2561">
                  <c:v>63961</c:v>
                </c:pt>
                <c:pt idx="2562">
                  <c:v>63982</c:v>
                </c:pt>
                <c:pt idx="2563">
                  <c:v>64002</c:v>
                </c:pt>
                <c:pt idx="2564">
                  <c:v>64023</c:v>
                </c:pt>
                <c:pt idx="2565">
                  <c:v>64046</c:v>
                </c:pt>
                <c:pt idx="2566">
                  <c:v>64065</c:v>
                </c:pt>
                <c:pt idx="2567">
                  <c:v>64086</c:v>
                </c:pt>
                <c:pt idx="2568">
                  <c:v>64107</c:v>
                </c:pt>
                <c:pt idx="2569">
                  <c:v>64128</c:v>
                </c:pt>
                <c:pt idx="2570">
                  <c:v>64148</c:v>
                </c:pt>
                <c:pt idx="2571">
                  <c:v>64169</c:v>
                </c:pt>
                <c:pt idx="2572">
                  <c:v>64190</c:v>
                </c:pt>
                <c:pt idx="2573">
                  <c:v>64211</c:v>
                </c:pt>
                <c:pt idx="2574">
                  <c:v>64232</c:v>
                </c:pt>
                <c:pt idx="2575">
                  <c:v>64253</c:v>
                </c:pt>
                <c:pt idx="2576">
                  <c:v>64275</c:v>
                </c:pt>
                <c:pt idx="2577">
                  <c:v>64296</c:v>
                </c:pt>
                <c:pt idx="2578">
                  <c:v>64317</c:v>
                </c:pt>
                <c:pt idx="2579">
                  <c:v>64338</c:v>
                </c:pt>
                <c:pt idx="2580">
                  <c:v>64359</c:v>
                </c:pt>
                <c:pt idx="2581">
                  <c:v>64380</c:v>
                </c:pt>
                <c:pt idx="2582">
                  <c:v>64401</c:v>
                </c:pt>
                <c:pt idx="2583">
                  <c:v>64422</c:v>
                </c:pt>
                <c:pt idx="2584">
                  <c:v>64443</c:v>
                </c:pt>
                <c:pt idx="2585">
                  <c:v>64464</c:v>
                </c:pt>
                <c:pt idx="2586">
                  <c:v>64485</c:v>
                </c:pt>
                <c:pt idx="2587">
                  <c:v>64506</c:v>
                </c:pt>
                <c:pt idx="2588">
                  <c:v>64527</c:v>
                </c:pt>
                <c:pt idx="2589">
                  <c:v>64547</c:v>
                </c:pt>
                <c:pt idx="2590">
                  <c:v>64568</c:v>
                </c:pt>
                <c:pt idx="2591">
                  <c:v>64589</c:v>
                </c:pt>
                <c:pt idx="2592">
                  <c:v>64610</c:v>
                </c:pt>
                <c:pt idx="2593">
                  <c:v>64631</c:v>
                </c:pt>
                <c:pt idx="2594">
                  <c:v>64653</c:v>
                </c:pt>
                <c:pt idx="2595">
                  <c:v>64674</c:v>
                </c:pt>
                <c:pt idx="2596">
                  <c:v>64695</c:v>
                </c:pt>
                <c:pt idx="2597">
                  <c:v>64716</c:v>
                </c:pt>
                <c:pt idx="2598">
                  <c:v>64737</c:v>
                </c:pt>
                <c:pt idx="2599">
                  <c:v>64760</c:v>
                </c:pt>
                <c:pt idx="2600">
                  <c:v>64779</c:v>
                </c:pt>
                <c:pt idx="2601">
                  <c:v>64800</c:v>
                </c:pt>
                <c:pt idx="2602">
                  <c:v>64821</c:v>
                </c:pt>
                <c:pt idx="2603">
                  <c:v>64842</c:v>
                </c:pt>
                <c:pt idx="2604">
                  <c:v>64864</c:v>
                </c:pt>
                <c:pt idx="2605">
                  <c:v>64885</c:v>
                </c:pt>
                <c:pt idx="2606">
                  <c:v>64906</c:v>
                </c:pt>
                <c:pt idx="2607">
                  <c:v>64926</c:v>
                </c:pt>
                <c:pt idx="2608">
                  <c:v>64947</c:v>
                </c:pt>
                <c:pt idx="2609">
                  <c:v>64968</c:v>
                </c:pt>
                <c:pt idx="2610">
                  <c:v>64989</c:v>
                </c:pt>
                <c:pt idx="2611">
                  <c:v>65010</c:v>
                </c:pt>
                <c:pt idx="2612">
                  <c:v>65031</c:v>
                </c:pt>
                <c:pt idx="2613">
                  <c:v>65053</c:v>
                </c:pt>
                <c:pt idx="2614">
                  <c:v>65074</c:v>
                </c:pt>
                <c:pt idx="2615">
                  <c:v>65095</c:v>
                </c:pt>
                <c:pt idx="2616">
                  <c:v>65116</c:v>
                </c:pt>
                <c:pt idx="2617">
                  <c:v>65137</c:v>
                </c:pt>
                <c:pt idx="2618">
                  <c:v>65158</c:v>
                </c:pt>
                <c:pt idx="2619">
                  <c:v>65179</c:v>
                </c:pt>
                <c:pt idx="2620">
                  <c:v>65200</c:v>
                </c:pt>
                <c:pt idx="2621">
                  <c:v>65221</c:v>
                </c:pt>
                <c:pt idx="2622">
                  <c:v>65243</c:v>
                </c:pt>
                <c:pt idx="2623">
                  <c:v>65263</c:v>
                </c:pt>
                <c:pt idx="2624">
                  <c:v>65284</c:v>
                </c:pt>
                <c:pt idx="2625">
                  <c:v>65305</c:v>
                </c:pt>
                <c:pt idx="2626">
                  <c:v>65326</c:v>
                </c:pt>
                <c:pt idx="2627">
                  <c:v>65347</c:v>
                </c:pt>
                <c:pt idx="2628">
                  <c:v>65368</c:v>
                </c:pt>
                <c:pt idx="2629">
                  <c:v>65389</c:v>
                </c:pt>
                <c:pt idx="2630">
                  <c:v>65410</c:v>
                </c:pt>
                <c:pt idx="2631">
                  <c:v>65431</c:v>
                </c:pt>
                <c:pt idx="2632">
                  <c:v>65452</c:v>
                </c:pt>
                <c:pt idx="2633">
                  <c:v>65475</c:v>
                </c:pt>
                <c:pt idx="2634">
                  <c:v>65495</c:v>
                </c:pt>
                <c:pt idx="2635">
                  <c:v>65516</c:v>
                </c:pt>
                <c:pt idx="2636">
                  <c:v>65537</c:v>
                </c:pt>
                <c:pt idx="2637">
                  <c:v>65558</c:v>
                </c:pt>
                <c:pt idx="2638">
                  <c:v>65579</c:v>
                </c:pt>
                <c:pt idx="2639">
                  <c:v>65600</c:v>
                </c:pt>
                <c:pt idx="2640">
                  <c:v>65621</c:v>
                </c:pt>
                <c:pt idx="2641">
                  <c:v>65641</c:v>
                </c:pt>
                <c:pt idx="2642">
                  <c:v>65662</c:v>
                </c:pt>
                <c:pt idx="2643">
                  <c:v>65683</c:v>
                </c:pt>
                <c:pt idx="2644">
                  <c:v>65705</c:v>
                </c:pt>
                <c:pt idx="2645">
                  <c:v>65726</c:v>
                </c:pt>
                <c:pt idx="2646">
                  <c:v>65747</c:v>
                </c:pt>
                <c:pt idx="2647">
                  <c:v>65768</c:v>
                </c:pt>
                <c:pt idx="2648">
                  <c:v>65789</c:v>
                </c:pt>
                <c:pt idx="2649">
                  <c:v>65810</c:v>
                </c:pt>
                <c:pt idx="2650">
                  <c:v>65833</c:v>
                </c:pt>
                <c:pt idx="2651">
                  <c:v>65852</c:v>
                </c:pt>
                <c:pt idx="2652">
                  <c:v>65873</c:v>
                </c:pt>
                <c:pt idx="2653">
                  <c:v>65894</c:v>
                </c:pt>
                <c:pt idx="2654">
                  <c:v>65915</c:v>
                </c:pt>
                <c:pt idx="2655">
                  <c:v>65936</c:v>
                </c:pt>
                <c:pt idx="2656">
                  <c:v>65957</c:v>
                </c:pt>
                <c:pt idx="2657">
                  <c:v>65978</c:v>
                </c:pt>
                <c:pt idx="2658">
                  <c:v>65999</c:v>
                </c:pt>
                <c:pt idx="2659">
                  <c:v>66019</c:v>
                </c:pt>
                <c:pt idx="2660">
                  <c:v>66040</c:v>
                </c:pt>
                <c:pt idx="2661">
                  <c:v>66062</c:v>
                </c:pt>
                <c:pt idx="2662">
                  <c:v>66083</c:v>
                </c:pt>
                <c:pt idx="2663">
                  <c:v>66104</c:v>
                </c:pt>
                <c:pt idx="2664">
                  <c:v>66125</c:v>
                </c:pt>
                <c:pt idx="2665">
                  <c:v>66146</c:v>
                </c:pt>
                <c:pt idx="2666">
                  <c:v>66167</c:v>
                </c:pt>
                <c:pt idx="2667">
                  <c:v>66190</c:v>
                </c:pt>
                <c:pt idx="2668">
                  <c:v>66210</c:v>
                </c:pt>
                <c:pt idx="2669">
                  <c:v>66231</c:v>
                </c:pt>
                <c:pt idx="2670">
                  <c:v>66253</c:v>
                </c:pt>
                <c:pt idx="2671">
                  <c:v>66274</c:v>
                </c:pt>
                <c:pt idx="2672">
                  <c:v>66295</c:v>
                </c:pt>
                <c:pt idx="2673">
                  <c:v>66316</c:v>
                </c:pt>
                <c:pt idx="2674">
                  <c:v>66337</c:v>
                </c:pt>
                <c:pt idx="2675">
                  <c:v>66358</c:v>
                </c:pt>
                <c:pt idx="2676">
                  <c:v>66379</c:v>
                </c:pt>
                <c:pt idx="2677">
                  <c:v>66399</c:v>
                </c:pt>
                <c:pt idx="2678">
                  <c:v>66420</c:v>
                </c:pt>
                <c:pt idx="2679">
                  <c:v>66441</c:v>
                </c:pt>
                <c:pt idx="2680">
                  <c:v>66462</c:v>
                </c:pt>
                <c:pt idx="2681">
                  <c:v>66483</c:v>
                </c:pt>
                <c:pt idx="2682">
                  <c:v>66504</c:v>
                </c:pt>
                <c:pt idx="2683">
                  <c:v>66525</c:v>
                </c:pt>
                <c:pt idx="2684">
                  <c:v>66548</c:v>
                </c:pt>
                <c:pt idx="2685">
                  <c:v>66567</c:v>
                </c:pt>
                <c:pt idx="2686">
                  <c:v>66588</c:v>
                </c:pt>
                <c:pt idx="2687">
                  <c:v>66609</c:v>
                </c:pt>
                <c:pt idx="2688">
                  <c:v>66630</c:v>
                </c:pt>
                <c:pt idx="2689">
                  <c:v>66651</c:v>
                </c:pt>
                <c:pt idx="2690">
                  <c:v>66672</c:v>
                </c:pt>
                <c:pt idx="2691">
                  <c:v>66694</c:v>
                </c:pt>
                <c:pt idx="2692">
                  <c:v>66715</c:v>
                </c:pt>
                <c:pt idx="2693">
                  <c:v>66736</c:v>
                </c:pt>
                <c:pt idx="2694">
                  <c:v>66756</c:v>
                </c:pt>
                <c:pt idx="2695">
                  <c:v>66777</c:v>
                </c:pt>
                <c:pt idx="2696">
                  <c:v>66798</c:v>
                </c:pt>
                <c:pt idx="2697">
                  <c:v>66819</c:v>
                </c:pt>
                <c:pt idx="2698">
                  <c:v>66840</c:v>
                </c:pt>
                <c:pt idx="2699">
                  <c:v>66861</c:v>
                </c:pt>
                <c:pt idx="2700">
                  <c:v>66882</c:v>
                </c:pt>
                <c:pt idx="2701">
                  <c:v>66904</c:v>
                </c:pt>
                <c:pt idx="2702">
                  <c:v>66924</c:v>
                </c:pt>
                <c:pt idx="2703">
                  <c:v>66945</c:v>
                </c:pt>
                <c:pt idx="2704">
                  <c:v>66966</c:v>
                </c:pt>
                <c:pt idx="2705">
                  <c:v>66987</c:v>
                </c:pt>
                <c:pt idx="2706">
                  <c:v>67008</c:v>
                </c:pt>
                <c:pt idx="2707">
                  <c:v>67029</c:v>
                </c:pt>
                <c:pt idx="2708">
                  <c:v>67051</c:v>
                </c:pt>
                <c:pt idx="2709">
                  <c:v>67072</c:v>
                </c:pt>
                <c:pt idx="2710">
                  <c:v>67093</c:v>
                </c:pt>
                <c:pt idx="2711">
                  <c:v>67114</c:v>
                </c:pt>
                <c:pt idx="2712">
                  <c:v>67135</c:v>
                </c:pt>
                <c:pt idx="2713">
                  <c:v>67155</c:v>
                </c:pt>
                <c:pt idx="2714">
                  <c:v>67176</c:v>
                </c:pt>
                <c:pt idx="2715">
                  <c:v>67197</c:v>
                </c:pt>
                <c:pt idx="2716">
                  <c:v>67218</c:v>
                </c:pt>
                <c:pt idx="2717">
                  <c:v>67239</c:v>
                </c:pt>
                <c:pt idx="2718">
                  <c:v>67261</c:v>
                </c:pt>
                <c:pt idx="2719">
                  <c:v>67281</c:v>
                </c:pt>
                <c:pt idx="2720">
                  <c:v>67302</c:v>
                </c:pt>
                <c:pt idx="2721">
                  <c:v>67323</c:v>
                </c:pt>
                <c:pt idx="2722">
                  <c:v>67344</c:v>
                </c:pt>
                <c:pt idx="2723">
                  <c:v>67365</c:v>
                </c:pt>
                <c:pt idx="2724">
                  <c:v>67386</c:v>
                </c:pt>
                <c:pt idx="2725">
                  <c:v>67407</c:v>
                </c:pt>
                <c:pt idx="2726">
                  <c:v>67428</c:v>
                </c:pt>
                <c:pt idx="2727">
                  <c:v>67449</c:v>
                </c:pt>
                <c:pt idx="2728">
                  <c:v>67470</c:v>
                </c:pt>
                <c:pt idx="2729">
                  <c:v>67491</c:v>
                </c:pt>
                <c:pt idx="2730">
                  <c:v>67511</c:v>
                </c:pt>
                <c:pt idx="2731">
                  <c:v>67532</c:v>
                </c:pt>
                <c:pt idx="2732">
                  <c:v>67553</c:v>
                </c:pt>
                <c:pt idx="2733">
                  <c:v>67574</c:v>
                </c:pt>
                <c:pt idx="2734">
                  <c:v>67595</c:v>
                </c:pt>
                <c:pt idx="2735">
                  <c:v>67617</c:v>
                </c:pt>
                <c:pt idx="2736">
                  <c:v>67637</c:v>
                </c:pt>
                <c:pt idx="2737">
                  <c:v>67658</c:v>
                </c:pt>
                <c:pt idx="2738">
                  <c:v>67679</c:v>
                </c:pt>
                <c:pt idx="2739">
                  <c:v>67701</c:v>
                </c:pt>
                <c:pt idx="2740">
                  <c:v>67723</c:v>
                </c:pt>
                <c:pt idx="2741">
                  <c:v>67744</c:v>
                </c:pt>
                <c:pt idx="2742">
                  <c:v>67765</c:v>
                </c:pt>
                <c:pt idx="2743">
                  <c:v>67786</c:v>
                </c:pt>
                <c:pt idx="2744">
                  <c:v>67807</c:v>
                </c:pt>
                <c:pt idx="2745">
                  <c:v>67828</c:v>
                </c:pt>
                <c:pt idx="2746">
                  <c:v>67849</c:v>
                </c:pt>
                <c:pt idx="2747">
                  <c:v>67870</c:v>
                </c:pt>
                <c:pt idx="2748">
                  <c:v>67892</c:v>
                </c:pt>
                <c:pt idx="2749">
                  <c:v>67912</c:v>
                </c:pt>
                <c:pt idx="2750">
                  <c:v>67934</c:v>
                </c:pt>
                <c:pt idx="2751">
                  <c:v>67954</c:v>
                </c:pt>
                <c:pt idx="2752">
                  <c:v>67977</c:v>
                </c:pt>
                <c:pt idx="2753">
                  <c:v>67996</c:v>
                </c:pt>
                <c:pt idx="2754">
                  <c:v>68017</c:v>
                </c:pt>
                <c:pt idx="2755">
                  <c:v>68038</c:v>
                </c:pt>
                <c:pt idx="2756">
                  <c:v>68059</c:v>
                </c:pt>
                <c:pt idx="2757">
                  <c:v>68080</c:v>
                </c:pt>
                <c:pt idx="2758">
                  <c:v>68101</c:v>
                </c:pt>
                <c:pt idx="2759">
                  <c:v>68122</c:v>
                </c:pt>
                <c:pt idx="2760">
                  <c:v>68143</c:v>
                </c:pt>
                <c:pt idx="2761">
                  <c:v>68164</c:v>
                </c:pt>
                <c:pt idx="2762">
                  <c:v>68185</c:v>
                </c:pt>
                <c:pt idx="2763">
                  <c:v>68206</c:v>
                </c:pt>
                <c:pt idx="2764">
                  <c:v>68227</c:v>
                </c:pt>
                <c:pt idx="2765">
                  <c:v>68247</c:v>
                </c:pt>
                <c:pt idx="2766">
                  <c:v>68268</c:v>
                </c:pt>
                <c:pt idx="2767">
                  <c:v>68289</c:v>
                </c:pt>
                <c:pt idx="2768">
                  <c:v>68310</c:v>
                </c:pt>
                <c:pt idx="2769">
                  <c:v>68333</c:v>
                </c:pt>
                <c:pt idx="2770">
                  <c:v>68352</c:v>
                </c:pt>
                <c:pt idx="2771">
                  <c:v>68373</c:v>
                </c:pt>
                <c:pt idx="2772">
                  <c:v>68394</c:v>
                </c:pt>
                <c:pt idx="2773">
                  <c:v>68415</c:v>
                </c:pt>
                <c:pt idx="2774">
                  <c:v>68436</c:v>
                </c:pt>
                <c:pt idx="2775">
                  <c:v>68457</c:v>
                </c:pt>
                <c:pt idx="2776">
                  <c:v>68478</c:v>
                </c:pt>
                <c:pt idx="2777">
                  <c:v>68499</c:v>
                </c:pt>
                <c:pt idx="2778">
                  <c:v>68520</c:v>
                </c:pt>
                <c:pt idx="2779">
                  <c:v>68541</c:v>
                </c:pt>
                <c:pt idx="2780">
                  <c:v>68562</c:v>
                </c:pt>
                <c:pt idx="2781">
                  <c:v>68583</c:v>
                </c:pt>
                <c:pt idx="2782">
                  <c:v>68604</c:v>
                </c:pt>
                <c:pt idx="2783">
                  <c:v>68625</c:v>
                </c:pt>
                <c:pt idx="2784">
                  <c:v>68645</c:v>
                </c:pt>
                <c:pt idx="2785">
                  <c:v>68666</c:v>
                </c:pt>
                <c:pt idx="2786">
                  <c:v>68687</c:v>
                </c:pt>
                <c:pt idx="2787">
                  <c:v>68708</c:v>
                </c:pt>
                <c:pt idx="2788">
                  <c:v>68729</c:v>
                </c:pt>
                <c:pt idx="2789">
                  <c:v>68750</c:v>
                </c:pt>
                <c:pt idx="2790">
                  <c:v>68771</c:v>
                </c:pt>
                <c:pt idx="2791">
                  <c:v>68793</c:v>
                </c:pt>
                <c:pt idx="2792">
                  <c:v>68813</c:v>
                </c:pt>
                <c:pt idx="2793">
                  <c:v>68835</c:v>
                </c:pt>
                <c:pt idx="2794">
                  <c:v>68856</c:v>
                </c:pt>
                <c:pt idx="2795">
                  <c:v>68877</c:v>
                </c:pt>
                <c:pt idx="2796">
                  <c:v>68898</c:v>
                </c:pt>
                <c:pt idx="2797">
                  <c:v>68919</c:v>
                </c:pt>
                <c:pt idx="2798">
                  <c:v>68940</c:v>
                </c:pt>
                <c:pt idx="2799">
                  <c:v>68961</c:v>
                </c:pt>
                <c:pt idx="2800">
                  <c:v>68982</c:v>
                </c:pt>
                <c:pt idx="2801">
                  <c:v>69003</c:v>
                </c:pt>
                <c:pt idx="2802">
                  <c:v>69023</c:v>
                </c:pt>
                <c:pt idx="2803">
                  <c:v>69044</c:v>
                </c:pt>
                <c:pt idx="2804">
                  <c:v>69065</c:v>
                </c:pt>
                <c:pt idx="2805">
                  <c:v>69086</c:v>
                </c:pt>
                <c:pt idx="2806">
                  <c:v>69107</c:v>
                </c:pt>
                <c:pt idx="2807">
                  <c:v>69128</c:v>
                </c:pt>
                <c:pt idx="2808">
                  <c:v>69150</c:v>
                </c:pt>
                <c:pt idx="2809">
                  <c:v>69170</c:v>
                </c:pt>
                <c:pt idx="2810">
                  <c:v>69191</c:v>
                </c:pt>
                <c:pt idx="2811">
                  <c:v>69212</c:v>
                </c:pt>
                <c:pt idx="2812">
                  <c:v>69233</c:v>
                </c:pt>
                <c:pt idx="2813">
                  <c:v>69254</c:v>
                </c:pt>
                <c:pt idx="2814">
                  <c:v>69275</c:v>
                </c:pt>
                <c:pt idx="2815">
                  <c:v>69296</c:v>
                </c:pt>
                <c:pt idx="2816">
                  <c:v>69317</c:v>
                </c:pt>
                <c:pt idx="2817">
                  <c:v>69338</c:v>
                </c:pt>
                <c:pt idx="2818">
                  <c:v>69358</c:v>
                </c:pt>
                <c:pt idx="2819">
                  <c:v>69379</c:v>
                </c:pt>
                <c:pt idx="2820">
                  <c:v>69401</c:v>
                </c:pt>
                <c:pt idx="2821">
                  <c:v>69421</c:v>
                </c:pt>
                <c:pt idx="2822">
                  <c:v>69442</c:v>
                </c:pt>
                <c:pt idx="2823">
                  <c:v>69463</c:v>
                </c:pt>
                <c:pt idx="2824">
                  <c:v>69484</c:v>
                </c:pt>
                <c:pt idx="2825">
                  <c:v>69507</c:v>
                </c:pt>
                <c:pt idx="2826">
                  <c:v>69526</c:v>
                </c:pt>
                <c:pt idx="2827">
                  <c:v>69547</c:v>
                </c:pt>
                <c:pt idx="2828">
                  <c:v>69568</c:v>
                </c:pt>
                <c:pt idx="2829">
                  <c:v>69589</c:v>
                </c:pt>
                <c:pt idx="2830">
                  <c:v>69610</c:v>
                </c:pt>
                <c:pt idx="2831">
                  <c:v>69631</c:v>
                </c:pt>
                <c:pt idx="2832">
                  <c:v>69652</c:v>
                </c:pt>
                <c:pt idx="2833">
                  <c:v>69673</c:v>
                </c:pt>
                <c:pt idx="2834">
                  <c:v>69695</c:v>
                </c:pt>
                <c:pt idx="2835">
                  <c:v>69715</c:v>
                </c:pt>
                <c:pt idx="2836">
                  <c:v>69738</c:v>
                </c:pt>
                <c:pt idx="2837">
                  <c:v>69759</c:v>
                </c:pt>
                <c:pt idx="2838">
                  <c:v>69780</c:v>
                </c:pt>
                <c:pt idx="2839">
                  <c:v>69801</c:v>
                </c:pt>
                <c:pt idx="2840">
                  <c:v>69822</c:v>
                </c:pt>
                <c:pt idx="2841">
                  <c:v>69843</c:v>
                </c:pt>
                <c:pt idx="2842">
                  <c:v>69864</c:v>
                </c:pt>
                <c:pt idx="2843">
                  <c:v>69885</c:v>
                </c:pt>
                <c:pt idx="2844">
                  <c:v>69906</c:v>
                </c:pt>
                <c:pt idx="2845">
                  <c:v>69927</c:v>
                </c:pt>
                <c:pt idx="2846">
                  <c:v>69948</c:v>
                </c:pt>
                <c:pt idx="2847">
                  <c:v>69969</c:v>
                </c:pt>
                <c:pt idx="2848">
                  <c:v>69990</c:v>
                </c:pt>
                <c:pt idx="2849">
                  <c:v>70011</c:v>
                </c:pt>
                <c:pt idx="2850">
                  <c:v>70032</c:v>
                </c:pt>
                <c:pt idx="2851">
                  <c:v>70053</c:v>
                </c:pt>
                <c:pt idx="2852">
                  <c:v>70074</c:v>
                </c:pt>
                <c:pt idx="2853">
                  <c:v>70095</c:v>
                </c:pt>
                <c:pt idx="2854">
                  <c:v>70116</c:v>
                </c:pt>
                <c:pt idx="2855">
                  <c:v>70136</c:v>
                </c:pt>
                <c:pt idx="2856">
                  <c:v>70157</c:v>
                </c:pt>
                <c:pt idx="2857">
                  <c:v>70179</c:v>
                </c:pt>
                <c:pt idx="2858">
                  <c:v>70199</c:v>
                </c:pt>
                <c:pt idx="2859">
                  <c:v>70221</c:v>
                </c:pt>
                <c:pt idx="2860">
                  <c:v>70241</c:v>
                </c:pt>
                <c:pt idx="2861">
                  <c:v>70262</c:v>
                </c:pt>
                <c:pt idx="2862">
                  <c:v>70283</c:v>
                </c:pt>
                <c:pt idx="2863">
                  <c:v>70304</c:v>
                </c:pt>
                <c:pt idx="2864">
                  <c:v>70325</c:v>
                </c:pt>
                <c:pt idx="2865">
                  <c:v>70346</c:v>
                </c:pt>
                <c:pt idx="2866">
                  <c:v>70368</c:v>
                </c:pt>
                <c:pt idx="2867">
                  <c:v>70388</c:v>
                </c:pt>
                <c:pt idx="2868">
                  <c:v>70409</c:v>
                </c:pt>
                <c:pt idx="2869">
                  <c:v>70432</c:v>
                </c:pt>
                <c:pt idx="2870">
                  <c:v>70453</c:v>
                </c:pt>
                <c:pt idx="2871">
                  <c:v>70475</c:v>
                </c:pt>
                <c:pt idx="2872">
                  <c:v>70495</c:v>
                </c:pt>
                <c:pt idx="2873">
                  <c:v>70516</c:v>
                </c:pt>
                <c:pt idx="2874">
                  <c:v>70537</c:v>
                </c:pt>
                <c:pt idx="2875">
                  <c:v>70558</c:v>
                </c:pt>
                <c:pt idx="2876">
                  <c:v>70579</c:v>
                </c:pt>
                <c:pt idx="2877">
                  <c:v>70600</c:v>
                </c:pt>
                <c:pt idx="2878">
                  <c:v>70621</c:v>
                </c:pt>
                <c:pt idx="2879">
                  <c:v>70642</c:v>
                </c:pt>
                <c:pt idx="2880">
                  <c:v>70663</c:v>
                </c:pt>
                <c:pt idx="2881">
                  <c:v>70685</c:v>
                </c:pt>
                <c:pt idx="2882">
                  <c:v>70706</c:v>
                </c:pt>
                <c:pt idx="2883">
                  <c:v>70726</c:v>
                </c:pt>
                <c:pt idx="2884">
                  <c:v>70747</c:v>
                </c:pt>
                <c:pt idx="2885">
                  <c:v>70768</c:v>
                </c:pt>
                <c:pt idx="2886">
                  <c:v>70789</c:v>
                </c:pt>
                <c:pt idx="2887">
                  <c:v>70811</c:v>
                </c:pt>
                <c:pt idx="2888">
                  <c:v>70831</c:v>
                </c:pt>
                <c:pt idx="2889">
                  <c:v>70852</c:v>
                </c:pt>
                <c:pt idx="2890">
                  <c:v>70873</c:v>
                </c:pt>
                <c:pt idx="2891">
                  <c:v>70894</c:v>
                </c:pt>
                <c:pt idx="2892">
                  <c:v>70915</c:v>
                </c:pt>
                <c:pt idx="2893">
                  <c:v>70936</c:v>
                </c:pt>
                <c:pt idx="2894">
                  <c:v>70957</c:v>
                </c:pt>
                <c:pt idx="2895">
                  <c:v>70978</c:v>
                </c:pt>
                <c:pt idx="2896">
                  <c:v>70999</c:v>
                </c:pt>
                <c:pt idx="2897">
                  <c:v>71021</c:v>
                </c:pt>
                <c:pt idx="2898">
                  <c:v>71042</c:v>
                </c:pt>
                <c:pt idx="2899">
                  <c:v>71063</c:v>
                </c:pt>
                <c:pt idx="2900">
                  <c:v>71084</c:v>
                </c:pt>
                <c:pt idx="2901">
                  <c:v>71104</c:v>
                </c:pt>
                <c:pt idx="2902">
                  <c:v>71125</c:v>
                </c:pt>
                <c:pt idx="2903">
                  <c:v>71146</c:v>
                </c:pt>
                <c:pt idx="2904">
                  <c:v>71167</c:v>
                </c:pt>
                <c:pt idx="2905">
                  <c:v>71190</c:v>
                </c:pt>
                <c:pt idx="2906">
                  <c:v>71210</c:v>
                </c:pt>
                <c:pt idx="2907">
                  <c:v>71230</c:v>
                </c:pt>
                <c:pt idx="2908">
                  <c:v>71251</c:v>
                </c:pt>
                <c:pt idx="2909">
                  <c:v>71272</c:v>
                </c:pt>
                <c:pt idx="2910">
                  <c:v>71293</c:v>
                </c:pt>
                <c:pt idx="2911">
                  <c:v>71314</c:v>
                </c:pt>
                <c:pt idx="2912">
                  <c:v>71335</c:v>
                </c:pt>
                <c:pt idx="2913">
                  <c:v>71356</c:v>
                </c:pt>
                <c:pt idx="2914">
                  <c:v>71377</c:v>
                </c:pt>
                <c:pt idx="2915">
                  <c:v>71398</c:v>
                </c:pt>
                <c:pt idx="2916">
                  <c:v>71420</c:v>
                </c:pt>
                <c:pt idx="2917">
                  <c:v>71441</c:v>
                </c:pt>
                <c:pt idx="2918">
                  <c:v>71462</c:v>
                </c:pt>
                <c:pt idx="2919">
                  <c:v>71483</c:v>
                </c:pt>
                <c:pt idx="2920">
                  <c:v>71504</c:v>
                </c:pt>
                <c:pt idx="2921">
                  <c:v>71525</c:v>
                </c:pt>
                <c:pt idx="2922">
                  <c:v>71546</c:v>
                </c:pt>
                <c:pt idx="2923">
                  <c:v>71567</c:v>
                </c:pt>
                <c:pt idx="2924">
                  <c:v>71588</c:v>
                </c:pt>
                <c:pt idx="2925">
                  <c:v>71610</c:v>
                </c:pt>
                <c:pt idx="2926">
                  <c:v>71631</c:v>
                </c:pt>
                <c:pt idx="2927">
                  <c:v>71652</c:v>
                </c:pt>
                <c:pt idx="2928">
                  <c:v>71674</c:v>
                </c:pt>
                <c:pt idx="2929">
                  <c:v>71695</c:v>
                </c:pt>
                <c:pt idx="2930">
                  <c:v>71716</c:v>
                </c:pt>
                <c:pt idx="2931">
                  <c:v>71737</c:v>
                </c:pt>
                <c:pt idx="2932">
                  <c:v>71758</c:v>
                </c:pt>
                <c:pt idx="2933">
                  <c:v>71779</c:v>
                </c:pt>
                <c:pt idx="2934">
                  <c:v>71800</c:v>
                </c:pt>
                <c:pt idx="2935">
                  <c:v>71821</c:v>
                </c:pt>
                <c:pt idx="2936">
                  <c:v>71841</c:v>
                </c:pt>
                <c:pt idx="2937">
                  <c:v>71862</c:v>
                </c:pt>
                <c:pt idx="2938">
                  <c:v>71883</c:v>
                </c:pt>
                <c:pt idx="2939">
                  <c:v>71905</c:v>
                </c:pt>
                <c:pt idx="2940">
                  <c:v>71925</c:v>
                </c:pt>
                <c:pt idx="2941">
                  <c:v>71946</c:v>
                </c:pt>
                <c:pt idx="2942">
                  <c:v>71967</c:v>
                </c:pt>
                <c:pt idx="2943">
                  <c:v>71988</c:v>
                </c:pt>
                <c:pt idx="2944">
                  <c:v>72009</c:v>
                </c:pt>
                <c:pt idx="2945">
                  <c:v>72030</c:v>
                </c:pt>
                <c:pt idx="2946">
                  <c:v>72051</c:v>
                </c:pt>
                <c:pt idx="2947">
                  <c:v>72072</c:v>
                </c:pt>
                <c:pt idx="2948">
                  <c:v>72093</c:v>
                </c:pt>
                <c:pt idx="2949">
                  <c:v>72115</c:v>
                </c:pt>
                <c:pt idx="2950">
                  <c:v>72136</c:v>
                </c:pt>
                <c:pt idx="2951">
                  <c:v>72158</c:v>
                </c:pt>
                <c:pt idx="2952">
                  <c:v>72178</c:v>
                </c:pt>
                <c:pt idx="2953">
                  <c:v>72200</c:v>
                </c:pt>
                <c:pt idx="2954">
                  <c:v>72222</c:v>
                </c:pt>
                <c:pt idx="2955">
                  <c:v>72243</c:v>
                </c:pt>
                <c:pt idx="2956">
                  <c:v>72265</c:v>
                </c:pt>
                <c:pt idx="2957">
                  <c:v>72287</c:v>
                </c:pt>
                <c:pt idx="2958">
                  <c:v>72311</c:v>
                </c:pt>
                <c:pt idx="2959">
                  <c:v>72329</c:v>
                </c:pt>
                <c:pt idx="2960">
                  <c:v>72350</c:v>
                </c:pt>
                <c:pt idx="2961">
                  <c:v>72371</c:v>
                </c:pt>
                <c:pt idx="2962">
                  <c:v>72392</c:v>
                </c:pt>
                <c:pt idx="2963">
                  <c:v>72413</c:v>
                </c:pt>
                <c:pt idx="2964">
                  <c:v>72434</c:v>
                </c:pt>
                <c:pt idx="2965">
                  <c:v>72455</c:v>
                </c:pt>
                <c:pt idx="2966">
                  <c:v>72476</c:v>
                </c:pt>
                <c:pt idx="2967">
                  <c:v>72497</c:v>
                </c:pt>
                <c:pt idx="2968">
                  <c:v>72518</c:v>
                </c:pt>
                <c:pt idx="2969">
                  <c:v>72540</c:v>
                </c:pt>
                <c:pt idx="2970">
                  <c:v>72562</c:v>
                </c:pt>
                <c:pt idx="2971">
                  <c:v>72583</c:v>
                </c:pt>
                <c:pt idx="2972">
                  <c:v>72603</c:v>
                </c:pt>
                <c:pt idx="2973">
                  <c:v>72625</c:v>
                </c:pt>
                <c:pt idx="2974">
                  <c:v>72645</c:v>
                </c:pt>
                <c:pt idx="2975">
                  <c:v>72668</c:v>
                </c:pt>
                <c:pt idx="2976">
                  <c:v>72687</c:v>
                </c:pt>
                <c:pt idx="2977">
                  <c:v>72708</c:v>
                </c:pt>
                <c:pt idx="2978">
                  <c:v>72729</c:v>
                </c:pt>
                <c:pt idx="2979">
                  <c:v>72750</c:v>
                </c:pt>
                <c:pt idx="2980">
                  <c:v>72771</c:v>
                </c:pt>
                <c:pt idx="2981">
                  <c:v>72793</c:v>
                </c:pt>
                <c:pt idx="2982">
                  <c:v>72814</c:v>
                </c:pt>
                <c:pt idx="2983">
                  <c:v>72835</c:v>
                </c:pt>
                <c:pt idx="2984">
                  <c:v>72856</c:v>
                </c:pt>
                <c:pt idx="2985">
                  <c:v>72877</c:v>
                </c:pt>
                <c:pt idx="2986">
                  <c:v>72898</c:v>
                </c:pt>
                <c:pt idx="2987">
                  <c:v>72919</c:v>
                </c:pt>
                <c:pt idx="2988">
                  <c:v>72941</c:v>
                </c:pt>
                <c:pt idx="2989">
                  <c:v>72961</c:v>
                </c:pt>
                <c:pt idx="2990">
                  <c:v>72983</c:v>
                </c:pt>
                <c:pt idx="2991">
                  <c:v>73004</c:v>
                </c:pt>
                <c:pt idx="2992">
                  <c:v>73024</c:v>
                </c:pt>
                <c:pt idx="2993">
                  <c:v>73045</c:v>
                </c:pt>
                <c:pt idx="2994">
                  <c:v>73066</c:v>
                </c:pt>
                <c:pt idx="2995">
                  <c:v>73087</c:v>
                </c:pt>
                <c:pt idx="2996">
                  <c:v>73108</c:v>
                </c:pt>
                <c:pt idx="2997">
                  <c:v>73129</c:v>
                </c:pt>
                <c:pt idx="2998">
                  <c:v>73150</c:v>
                </c:pt>
                <c:pt idx="2999">
                  <c:v>73171</c:v>
                </c:pt>
                <c:pt idx="3000">
                  <c:v>73192</c:v>
                </c:pt>
                <c:pt idx="3001">
                  <c:v>73213</c:v>
                </c:pt>
                <c:pt idx="3002">
                  <c:v>73234</c:v>
                </c:pt>
                <c:pt idx="3003">
                  <c:v>73255</c:v>
                </c:pt>
                <c:pt idx="3004">
                  <c:v>73276</c:v>
                </c:pt>
                <c:pt idx="3005">
                  <c:v>73297</c:v>
                </c:pt>
                <c:pt idx="3006">
                  <c:v>73318</c:v>
                </c:pt>
                <c:pt idx="3007">
                  <c:v>73340</c:v>
                </c:pt>
                <c:pt idx="3008">
                  <c:v>73360</c:v>
                </c:pt>
                <c:pt idx="3009">
                  <c:v>73382</c:v>
                </c:pt>
                <c:pt idx="3010">
                  <c:v>73402</c:v>
                </c:pt>
                <c:pt idx="3011">
                  <c:v>73423</c:v>
                </c:pt>
                <c:pt idx="3012">
                  <c:v>73445</c:v>
                </c:pt>
                <c:pt idx="3013">
                  <c:v>73466</c:v>
                </c:pt>
                <c:pt idx="3014">
                  <c:v>73487</c:v>
                </c:pt>
                <c:pt idx="3015">
                  <c:v>73508</c:v>
                </c:pt>
                <c:pt idx="3016">
                  <c:v>73529</c:v>
                </c:pt>
                <c:pt idx="3017">
                  <c:v>73550</c:v>
                </c:pt>
                <c:pt idx="3018">
                  <c:v>73572</c:v>
                </c:pt>
                <c:pt idx="3019">
                  <c:v>73593</c:v>
                </c:pt>
                <c:pt idx="3020">
                  <c:v>73615</c:v>
                </c:pt>
                <c:pt idx="3021">
                  <c:v>73636</c:v>
                </c:pt>
                <c:pt idx="3022">
                  <c:v>73657</c:v>
                </c:pt>
                <c:pt idx="3023">
                  <c:v>73679</c:v>
                </c:pt>
                <c:pt idx="3024">
                  <c:v>73701</c:v>
                </c:pt>
                <c:pt idx="3025">
                  <c:v>73721</c:v>
                </c:pt>
                <c:pt idx="3026">
                  <c:v>73743</c:v>
                </c:pt>
                <c:pt idx="3027">
                  <c:v>73766</c:v>
                </c:pt>
                <c:pt idx="3028">
                  <c:v>73786</c:v>
                </c:pt>
                <c:pt idx="3029">
                  <c:v>73807</c:v>
                </c:pt>
                <c:pt idx="3030">
                  <c:v>73828</c:v>
                </c:pt>
                <c:pt idx="3031">
                  <c:v>73849</c:v>
                </c:pt>
                <c:pt idx="3032">
                  <c:v>73870</c:v>
                </c:pt>
                <c:pt idx="3033">
                  <c:v>73892</c:v>
                </c:pt>
                <c:pt idx="3034">
                  <c:v>73913</c:v>
                </c:pt>
                <c:pt idx="3035">
                  <c:v>73934</c:v>
                </c:pt>
                <c:pt idx="3036">
                  <c:v>73955</c:v>
                </c:pt>
                <c:pt idx="3037">
                  <c:v>73976</c:v>
                </c:pt>
                <c:pt idx="3038">
                  <c:v>73998</c:v>
                </c:pt>
                <c:pt idx="3039">
                  <c:v>74018</c:v>
                </c:pt>
                <c:pt idx="3040">
                  <c:v>74040</c:v>
                </c:pt>
                <c:pt idx="3041">
                  <c:v>74061</c:v>
                </c:pt>
                <c:pt idx="3042">
                  <c:v>74081</c:v>
                </c:pt>
                <c:pt idx="3043">
                  <c:v>74102</c:v>
                </c:pt>
                <c:pt idx="3044">
                  <c:v>74123</c:v>
                </c:pt>
                <c:pt idx="3045">
                  <c:v>74144</c:v>
                </c:pt>
                <c:pt idx="3046">
                  <c:v>74165</c:v>
                </c:pt>
                <c:pt idx="3047">
                  <c:v>74186</c:v>
                </c:pt>
                <c:pt idx="3048">
                  <c:v>74207</c:v>
                </c:pt>
                <c:pt idx="3049">
                  <c:v>74229</c:v>
                </c:pt>
                <c:pt idx="3050">
                  <c:v>74251</c:v>
                </c:pt>
                <c:pt idx="3051">
                  <c:v>74272</c:v>
                </c:pt>
                <c:pt idx="3052">
                  <c:v>74293</c:v>
                </c:pt>
                <c:pt idx="3053">
                  <c:v>74314</c:v>
                </c:pt>
                <c:pt idx="3054">
                  <c:v>74334</c:v>
                </c:pt>
                <c:pt idx="3055">
                  <c:v>74355</c:v>
                </c:pt>
                <c:pt idx="3056">
                  <c:v>74375</c:v>
                </c:pt>
                <c:pt idx="3057">
                  <c:v>74396</c:v>
                </c:pt>
                <c:pt idx="3058">
                  <c:v>74417</c:v>
                </c:pt>
                <c:pt idx="3059">
                  <c:v>74438</c:v>
                </c:pt>
                <c:pt idx="3060">
                  <c:v>74459</c:v>
                </c:pt>
                <c:pt idx="3061">
                  <c:v>74480</c:v>
                </c:pt>
                <c:pt idx="3062">
                  <c:v>74501</c:v>
                </c:pt>
                <c:pt idx="3063">
                  <c:v>74522</c:v>
                </c:pt>
                <c:pt idx="3064">
                  <c:v>74543</c:v>
                </c:pt>
                <c:pt idx="3065">
                  <c:v>74564</c:v>
                </c:pt>
                <c:pt idx="3066">
                  <c:v>74585</c:v>
                </c:pt>
                <c:pt idx="3067">
                  <c:v>74606</c:v>
                </c:pt>
                <c:pt idx="3068">
                  <c:v>74627</c:v>
                </c:pt>
                <c:pt idx="3069">
                  <c:v>74648</c:v>
                </c:pt>
                <c:pt idx="3070">
                  <c:v>74668</c:v>
                </c:pt>
                <c:pt idx="3071">
                  <c:v>74689</c:v>
                </c:pt>
                <c:pt idx="3072">
                  <c:v>74711</c:v>
                </c:pt>
                <c:pt idx="3073">
                  <c:v>74732</c:v>
                </c:pt>
                <c:pt idx="3074">
                  <c:v>74753</c:v>
                </c:pt>
                <c:pt idx="3075">
                  <c:v>74774</c:v>
                </c:pt>
                <c:pt idx="3076">
                  <c:v>74795</c:v>
                </c:pt>
                <c:pt idx="3077">
                  <c:v>74816</c:v>
                </c:pt>
                <c:pt idx="3078">
                  <c:v>74837</c:v>
                </c:pt>
                <c:pt idx="3079">
                  <c:v>74858</c:v>
                </c:pt>
                <c:pt idx="3080">
                  <c:v>74879</c:v>
                </c:pt>
                <c:pt idx="3081">
                  <c:v>74900</c:v>
                </c:pt>
                <c:pt idx="3082">
                  <c:v>74922</c:v>
                </c:pt>
                <c:pt idx="3083">
                  <c:v>74943</c:v>
                </c:pt>
                <c:pt idx="3084">
                  <c:v>74964</c:v>
                </c:pt>
                <c:pt idx="3085">
                  <c:v>74985</c:v>
                </c:pt>
                <c:pt idx="3086">
                  <c:v>75006</c:v>
                </c:pt>
                <c:pt idx="3087">
                  <c:v>75027</c:v>
                </c:pt>
                <c:pt idx="3088">
                  <c:v>75048</c:v>
                </c:pt>
                <c:pt idx="3089">
                  <c:v>75070</c:v>
                </c:pt>
                <c:pt idx="3090">
                  <c:v>75089</c:v>
                </c:pt>
                <c:pt idx="3091">
                  <c:v>75110</c:v>
                </c:pt>
                <c:pt idx="3092">
                  <c:v>75131</c:v>
                </c:pt>
                <c:pt idx="3093">
                  <c:v>75152</c:v>
                </c:pt>
                <c:pt idx="3094">
                  <c:v>75173</c:v>
                </c:pt>
                <c:pt idx="3095">
                  <c:v>75194</c:v>
                </c:pt>
                <c:pt idx="3096">
                  <c:v>75215</c:v>
                </c:pt>
                <c:pt idx="3097">
                  <c:v>75236</c:v>
                </c:pt>
                <c:pt idx="3098">
                  <c:v>75257</c:v>
                </c:pt>
                <c:pt idx="3099">
                  <c:v>75278</c:v>
                </c:pt>
                <c:pt idx="3100">
                  <c:v>75299</c:v>
                </c:pt>
                <c:pt idx="3101">
                  <c:v>75320</c:v>
                </c:pt>
                <c:pt idx="3102">
                  <c:v>75341</c:v>
                </c:pt>
                <c:pt idx="3103">
                  <c:v>75362</c:v>
                </c:pt>
                <c:pt idx="3104">
                  <c:v>75383</c:v>
                </c:pt>
                <c:pt idx="3105">
                  <c:v>75404</c:v>
                </c:pt>
                <c:pt idx="3106">
                  <c:v>75426</c:v>
                </c:pt>
                <c:pt idx="3107">
                  <c:v>75445</c:v>
                </c:pt>
                <c:pt idx="3108">
                  <c:v>75466</c:v>
                </c:pt>
                <c:pt idx="3109">
                  <c:v>75487</c:v>
                </c:pt>
                <c:pt idx="3110">
                  <c:v>75508</c:v>
                </c:pt>
                <c:pt idx="3111">
                  <c:v>75530</c:v>
                </c:pt>
                <c:pt idx="3112">
                  <c:v>75552</c:v>
                </c:pt>
                <c:pt idx="3113">
                  <c:v>75574</c:v>
                </c:pt>
                <c:pt idx="3114">
                  <c:v>75595</c:v>
                </c:pt>
                <c:pt idx="3115">
                  <c:v>75616</c:v>
                </c:pt>
                <c:pt idx="3116">
                  <c:v>75637</c:v>
                </c:pt>
                <c:pt idx="3117">
                  <c:v>75658</c:v>
                </c:pt>
                <c:pt idx="3118">
                  <c:v>75683</c:v>
                </c:pt>
                <c:pt idx="3119">
                  <c:v>75700</c:v>
                </c:pt>
                <c:pt idx="3120">
                  <c:v>75721</c:v>
                </c:pt>
                <c:pt idx="3121">
                  <c:v>75743</c:v>
                </c:pt>
                <c:pt idx="3122">
                  <c:v>75764</c:v>
                </c:pt>
                <c:pt idx="3123">
                  <c:v>75784</c:v>
                </c:pt>
                <c:pt idx="3124">
                  <c:v>75805</c:v>
                </c:pt>
                <c:pt idx="3125">
                  <c:v>75826</c:v>
                </c:pt>
                <c:pt idx="3126">
                  <c:v>75847</c:v>
                </c:pt>
                <c:pt idx="3127">
                  <c:v>75868</c:v>
                </c:pt>
                <c:pt idx="3128">
                  <c:v>75890</c:v>
                </c:pt>
                <c:pt idx="3129">
                  <c:v>75910</c:v>
                </c:pt>
                <c:pt idx="3130">
                  <c:v>75932</c:v>
                </c:pt>
                <c:pt idx="3131">
                  <c:v>75953</c:v>
                </c:pt>
                <c:pt idx="3132">
                  <c:v>75975</c:v>
                </c:pt>
                <c:pt idx="3133">
                  <c:v>75996</c:v>
                </c:pt>
                <c:pt idx="3134">
                  <c:v>76017</c:v>
                </c:pt>
                <c:pt idx="3135">
                  <c:v>76039</c:v>
                </c:pt>
                <c:pt idx="3136">
                  <c:v>76059</c:v>
                </c:pt>
                <c:pt idx="3137">
                  <c:v>76080</c:v>
                </c:pt>
                <c:pt idx="3138">
                  <c:v>76101</c:v>
                </c:pt>
                <c:pt idx="3139">
                  <c:v>76122</c:v>
                </c:pt>
                <c:pt idx="3140">
                  <c:v>76143</c:v>
                </c:pt>
                <c:pt idx="3141">
                  <c:v>76164</c:v>
                </c:pt>
                <c:pt idx="3142">
                  <c:v>76185</c:v>
                </c:pt>
                <c:pt idx="3143">
                  <c:v>76205</c:v>
                </c:pt>
                <c:pt idx="3144">
                  <c:v>76226</c:v>
                </c:pt>
                <c:pt idx="3145">
                  <c:v>76247</c:v>
                </c:pt>
                <c:pt idx="3146">
                  <c:v>76268</c:v>
                </c:pt>
                <c:pt idx="3147">
                  <c:v>76289</c:v>
                </c:pt>
                <c:pt idx="3148">
                  <c:v>76310</c:v>
                </c:pt>
                <c:pt idx="3149">
                  <c:v>76331</c:v>
                </c:pt>
                <c:pt idx="3150">
                  <c:v>76352</c:v>
                </c:pt>
                <c:pt idx="3151">
                  <c:v>76373</c:v>
                </c:pt>
                <c:pt idx="3152">
                  <c:v>76394</c:v>
                </c:pt>
                <c:pt idx="3153">
                  <c:v>76415</c:v>
                </c:pt>
                <c:pt idx="3154">
                  <c:v>76436</c:v>
                </c:pt>
                <c:pt idx="3155">
                  <c:v>76457</c:v>
                </c:pt>
                <c:pt idx="3156">
                  <c:v>76478</c:v>
                </c:pt>
                <c:pt idx="3157">
                  <c:v>76499</c:v>
                </c:pt>
                <c:pt idx="3158">
                  <c:v>76520</c:v>
                </c:pt>
                <c:pt idx="3159">
                  <c:v>76541</c:v>
                </c:pt>
                <c:pt idx="3160">
                  <c:v>76562</c:v>
                </c:pt>
                <c:pt idx="3161">
                  <c:v>76583</c:v>
                </c:pt>
                <c:pt idx="3162">
                  <c:v>76605</c:v>
                </c:pt>
                <c:pt idx="3163">
                  <c:v>76626</c:v>
                </c:pt>
                <c:pt idx="3164">
                  <c:v>76647</c:v>
                </c:pt>
                <c:pt idx="3165">
                  <c:v>76668</c:v>
                </c:pt>
                <c:pt idx="3166">
                  <c:v>76689</c:v>
                </c:pt>
                <c:pt idx="3167">
                  <c:v>76710</c:v>
                </c:pt>
                <c:pt idx="3168">
                  <c:v>76731</c:v>
                </c:pt>
                <c:pt idx="3169">
                  <c:v>76752</c:v>
                </c:pt>
                <c:pt idx="3170">
                  <c:v>76774</c:v>
                </c:pt>
                <c:pt idx="3171">
                  <c:v>76795</c:v>
                </c:pt>
                <c:pt idx="3172">
                  <c:v>76816</c:v>
                </c:pt>
                <c:pt idx="3173">
                  <c:v>76836</c:v>
                </c:pt>
                <c:pt idx="3174">
                  <c:v>76857</c:v>
                </c:pt>
                <c:pt idx="3175">
                  <c:v>76878</c:v>
                </c:pt>
                <c:pt idx="3176">
                  <c:v>76899</c:v>
                </c:pt>
                <c:pt idx="3177">
                  <c:v>76920</c:v>
                </c:pt>
                <c:pt idx="3178">
                  <c:v>76941</c:v>
                </c:pt>
                <c:pt idx="3179">
                  <c:v>76962</c:v>
                </c:pt>
                <c:pt idx="3180">
                  <c:v>76983</c:v>
                </c:pt>
                <c:pt idx="3181">
                  <c:v>77004</c:v>
                </c:pt>
                <c:pt idx="3182">
                  <c:v>77025</c:v>
                </c:pt>
                <c:pt idx="3183">
                  <c:v>77046</c:v>
                </c:pt>
                <c:pt idx="3184">
                  <c:v>77067</c:v>
                </c:pt>
                <c:pt idx="3185">
                  <c:v>77088</c:v>
                </c:pt>
                <c:pt idx="3186">
                  <c:v>77111</c:v>
                </c:pt>
                <c:pt idx="3187">
                  <c:v>77130</c:v>
                </c:pt>
                <c:pt idx="3188">
                  <c:v>77151</c:v>
                </c:pt>
                <c:pt idx="3189">
                  <c:v>77172</c:v>
                </c:pt>
                <c:pt idx="3190">
                  <c:v>77192</c:v>
                </c:pt>
                <c:pt idx="3191">
                  <c:v>77213</c:v>
                </c:pt>
                <c:pt idx="3192">
                  <c:v>77234</c:v>
                </c:pt>
                <c:pt idx="3193">
                  <c:v>77255</c:v>
                </c:pt>
                <c:pt idx="3194">
                  <c:v>77276</c:v>
                </c:pt>
                <c:pt idx="3195">
                  <c:v>77297</c:v>
                </c:pt>
                <c:pt idx="3196">
                  <c:v>77318</c:v>
                </c:pt>
                <c:pt idx="3197">
                  <c:v>77339</c:v>
                </c:pt>
                <c:pt idx="3198">
                  <c:v>77360</c:v>
                </c:pt>
                <c:pt idx="3199">
                  <c:v>77381</c:v>
                </c:pt>
                <c:pt idx="3200">
                  <c:v>77401</c:v>
                </c:pt>
                <c:pt idx="3201">
                  <c:v>77423</c:v>
                </c:pt>
                <c:pt idx="3202">
                  <c:v>77444</c:v>
                </c:pt>
                <c:pt idx="3203">
                  <c:v>77466</c:v>
                </c:pt>
                <c:pt idx="3204">
                  <c:v>77486</c:v>
                </c:pt>
                <c:pt idx="3205">
                  <c:v>77507</c:v>
                </c:pt>
                <c:pt idx="3206">
                  <c:v>77528</c:v>
                </c:pt>
                <c:pt idx="3207">
                  <c:v>77549</c:v>
                </c:pt>
                <c:pt idx="3208">
                  <c:v>77571</c:v>
                </c:pt>
                <c:pt idx="3209">
                  <c:v>77592</c:v>
                </c:pt>
                <c:pt idx="3210">
                  <c:v>77613</c:v>
                </c:pt>
                <c:pt idx="3211">
                  <c:v>77634</c:v>
                </c:pt>
                <c:pt idx="3212">
                  <c:v>77655</c:v>
                </c:pt>
                <c:pt idx="3213">
                  <c:v>77676</c:v>
                </c:pt>
                <c:pt idx="3214">
                  <c:v>77698</c:v>
                </c:pt>
                <c:pt idx="3215">
                  <c:v>77720</c:v>
                </c:pt>
                <c:pt idx="3216">
                  <c:v>77741</c:v>
                </c:pt>
                <c:pt idx="3217">
                  <c:v>77763</c:v>
                </c:pt>
                <c:pt idx="3218">
                  <c:v>77783</c:v>
                </c:pt>
                <c:pt idx="3219">
                  <c:v>77804</c:v>
                </c:pt>
                <c:pt idx="3220">
                  <c:v>77825</c:v>
                </c:pt>
                <c:pt idx="3221">
                  <c:v>77846</c:v>
                </c:pt>
                <c:pt idx="3222">
                  <c:v>77867</c:v>
                </c:pt>
                <c:pt idx="3223">
                  <c:v>77889</c:v>
                </c:pt>
                <c:pt idx="3224">
                  <c:v>77910</c:v>
                </c:pt>
                <c:pt idx="3225">
                  <c:v>77931</c:v>
                </c:pt>
                <c:pt idx="3226">
                  <c:v>77952</c:v>
                </c:pt>
                <c:pt idx="3227">
                  <c:v>77973</c:v>
                </c:pt>
                <c:pt idx="3228">
                  <c:v>77994</c:v>
                </c:pt>
                <c:pt idx="3229">
                  <c:v>78015</c:v>
                </c:pt>
                <c:pt idx="3230">
                  <c:v>78036</c:v>
                </c:pt>
                <c:pt idx="3231">
                  <c:v>78057</c:v>
                </c:pt>
                <c:pt idx="3232">
                  <c:v>78079</c:v>
                </c:pt>
                <c:pt idx="3233">
                  <c:v>78099</c:v>
                </c:pt>
                <c:pt idx="3234">
                  <c:v>78120</c:v>
                </c:pt>
                <c:pt idx="3235">
                  <c:v>78140</c:v>
                </c:pt>
                <c:pt idx="3236">
                  <c:v>78161</c:v>
                </c:pt>
                <c:pt idx="3237">
                  <c:v>78183</c:v>
                </c:pt>
                <c:pt idx="3238">
                  <c:v>78205</c:v>
                </c:pt>
                <c:pt idx="3239">
                  <c:v>78226</c:v>
                </c:pt>
                <c:pt idx="3240">
                  <c:v>78247</c:v>
                </c:pt>
                <c:pt idx="3241">
                  <c:v>78269</c:v>
                </c:pt>
                <c:pt idx="3242">
                  <c:v>78290</c:v>
                </c:pt>
                <c:pt idx="3243">
                  <c:v>78311</c:v>
                </c:pt>
                <c:pt idx="3244">
                  <c:v>78334</c:v>
                </c:pt>
                <c:pt idx="3245">
                  <c:v>78353</c:v>
                </c:pt>
                <c:pt idx="3246">
                  <c:v>78374</c:v>
                </c:pt>
                <c:pt idx="3247">
                  <c:v>78395</c:v>
                </c:pt>
                <c:pt idx="3248">
                  <c:v>78416</c:v>
                </c:pt>
                <c:pt idx="3249">
                  <c:v>78437</c:v>
                </c:pt>
                <c:pt idx="3250">
                  <c:v>78458</c:v>
                </c:pt>
                <c:pt idx="3251">
                  <c:v>78479</c:v>
                </c:pt>
                <c:pt idx="3252">
                  <c:v>78499</c:v>
                </c:pt>
                <c:pt idx="3253">
                  <c:v>78521</c:v>
                </c:pt>
                <c:pt idx="3254">
                  <c:v>78543</c:v>
                </c:pt>
                <c:pt idx="3255">
                  <c:v>78563</c:v>
                </c:pt>
                <c:pt idx="3256">
                  <c:v>78584</c:v>
                </c:pt>
                <c:pt idx="3257">
                  <c:v>78605</c:v>
                </c:pt>
                <c:pt idx="3258">
                  <c:v>78626</c:v>
                </c:pt>
                <c:pt idx="3259">
                  <c:v>78647</c:v>
                </c:pt>
                <c:pt idx="3260">
                  <c:v>78668</c:v>
                </c:pt>
                <c:pt idx="3261">
                  <c:v>78691</c:v>
                </c:pt>
                <c:pt idx="3262">
                  <c:v>78710</c:v>
                </c:pt>
                <c:pt idx="3263">
                  <c:v>78731</c:v>
                </c:pt>
                <c:pt idx="3264">
                  <c:v>78753</c:v>
                </c:pt>
                <c:pt idx="3265">
                  <c:v>78775</c:v>
                </c:pt>
                <c:pt idx="3266">
                  <c:v>78796</c:v>
                </c:pt>
                <c:pt idx="3267">
                  <c:v>78817</c:v>
                </c:pt>
                <c:pt idx="3268">
                  <c:v>78838</c:v>
                </c:pt>
                <c:pt idx="3269">
                  <c:v>78859</c:v>
                </c:pt>
                <c:pt idx="3270">
                  <c:v>78879</c:v>
                </c:pt>
                <c:pt idx="3271">
                  <c:v>78900</c:v>
                </c:pt>
                <c:pt idx="3272">
                  <c:v>78921</c:v>
                </c:pt>
                <c:pt idx="3273">
                  <c:v>78942</c:v>
                </c:pt>
                <c:pt idx="3274">
                  <c:v>78963</c:v>
                </c:pt>
                <c:pt idx="3275">
                  <c:v>78984</c:v>
                </c:pt>
                <c:pt idx="3276">
                  <c:v>79005</c:v>
                </c:pt>
                <c:pt idx="3277">
                  <c:v>79026</c:v>
                </c:pt>
                <c:pt idx="3278">
                  <c:v>79047</c:v>
                </c:pt>
                <c:pt idx="3279">
                  <c:v>79068</c:v>
                </c:pt>
                <c:pt idx="3280">
                  <c:v>79089</c:v>
                </c:pt>
                <c:pt idx="3281">
                  <c:v>79110</c:v>
                </c:pt>
                <c:pt idx="3282">
                  <c:v>79131</c:v>
                </c:pt>
                <c:pt idx="3283">
                  <c:v>79152</c:v>
                </c:pt>
                <c:pt idx="3284">
                  <c:v>79174</c:v>
                </c:pt>
                <c:pt idx="3285">
                  <c:v>79195</c:v>
                </c:pt>
                <c:pt idx="3286">
                  <c:v>79216</c:v>
                </c:pt>
                <c:pt idx="3287">
                  <c:v>79237</c:v>
                </c:pt>
                <c:pt idx="3288">
                  <c:v>79257</c:v>
                </c:pt>
                <c:pt idx="3289">
                  <c:v>79278</c:v>
                </c:pt>
                <c:pt idx="3290">
                  <c:v>79301</c:v>
                </c:pt>
                <c:pt idx="3291">
                  <c:v>79320</c:v>
                </c:pt>
                <c:pt idx="3292">
                  <c:v>79341</c:v>
                </c:pt>
                <c:pt idx="3293">
                  <c:v>79362</c:v>
                </c:pt>
                <c:pt idx="3294">
                  <c:v>79384</c:v>
                </c:pt>
                <c:pt idx="3295">
                  <c:v>79404</c:v>
                </c:pt>
                <c:pt idx="3296">
                  <c:v>79425</c:v>
                </c:pt>
                <c:pt idx="3297">
                  <c:v>79446</c:v>
                </c:pt>
                <c:pt idx="3298">
                  <c:v>79467</c:v>
                </c:pt>
                <c:pt idx="3299">
                  <c:v>79488</c:v>
                </c:pt>
                <c:pt idx="3300">
                  <c:v>79509</c:v>
                </c:pt>
                <c:pt idx="3301">
                  <c:v>79530</c:v>
                </c:pt>
                <c:pt idx="3302">
                  <c:v>79551</c:v>
                </c:pt>
                <c:pt idx="3303">
                  <c:v>79572</c:v>
                </c:pt>
                <c:pt idx="3304">
                  <c:v>79594</c:v>
                </c:pt>
                <c:pt idx="3305">
                  <c:v>79615</c:v>
                </c:pt>
                <c:pt idx="3306">
                  <c:v>79636</c:v>
                </c:pt>
                <c:pt idx="3307">
                  <c:v>79657</c:v>
                </c:pt>
                <c:pt idx="3308">
                  <c:v>79677</c:v>
                </c:pt>
                <c:pt idx="3309">
                  <c:v>79698</c:v>
                </c:pt>
                <c:pt idx="3310">
                  <c:v>79719</c:v>
                </c:pt>
                <c:pt idx="3311">
                  <c:v>79740</c:v>
                </c:pt>
                <c:pt idx="3312">
                  <c:v>79761</c:v>
                </c:pt>
                <c:pt idx="3313">
                  <c:v>79783</c:v>
                </c:pt>
                <c:pt idx="3314">
                  <c:v>79804</c:v>
                </c:pt>
                <c:pt idx="3315">
                  <c:v>79825</c:v>
                </c:pt>
                <c:pt idx="3316">
                  <c:v>79846</c:v>
                </c:pt>
                <c:pt idx="3317">
                  <c:v>79867</c:v>
                </c:pt>
                <c:pt idx="3318">
                  <c:v>79888</c:v>
                </c:pt>
                <c:pt idx="3319">
                  <c:v>79909</c:v>
                </c:pt>
                <c:pt idx="3320">
                  <c:v>79930</c:v>
                </c:pt>
                <c:pt idx="3321">
                  <c:v>79951</c:v>
                </c:pt>
                <c:pt idx="3322">
                  <c:v>79973</c:v>
                </c:pt>
                <c:pt idx="3323">
                  <c:v>79994</c:v>
                </c:pt>
                <c:pt idx="3324">
                  <c:v>80016</c:v>
                </c:pt>
                <c:pt idx="3325">
                  <c:v>80036</c:v>
                </c:pt>
                <c:pt idx="3326">
                  <c:v>80057</c:v>
                </c:pt>
                <c:pt idx="3327">
                  <c:v>80078</c:v>
                </c:pt>
                <c:pt idx="3328">
                  <c:v>80099</c:v>
                </c:pt>
                <c:pt idx="3329">
                  <c:v>80121</c:v>
                </c:pt>
                <c:pt idx="3330">
                  <c:v>80142</c:v>
                </c:pt>
                <c:pt idx="3331">
                  <c:v>80164</c:v>
                </c:pt>
                <c:pt idx="3332">
                  <c:v>80185</c:v>
                </c:pt>
                <c:pt idx="3333">
                  <c:v>80206</c:v>
                </c:pt>
                <c:pt idx="3334">
                  <c:v>80227</c:v>
                </c:pt>
                <c:pt idx="3335">
                  <c:v>80248</c:v>
                </c:pt>
                <c:pt idx="3336">
                  <c:v>80269</c:v>
                </c:pt>
                <c:pt idx="3337">
                  <c:v>80290</c:v>
                </c:pt>
                <c:pt idx="3338">
                  <c:v>80311</c:v>
                </c:pt>
                <c:pt idx="3339">
                  <c:v>80332</c:v>
                </c:pt>
                <c:pt idx="3340">
                  <c:v>80354</c:v>
                </c:pt>
                <c:pt idx="3341">
                  <c:v>80375</c:v>
                </c:pt>
                <c:pt idx="3342">
                  <c:v>80395</c:v>
                </c:pt>
                <c:pt idx="3343">
                  <c:v>80416</c:v>
                </c:pt>
                <c:pt idx="3344">
                  <c:v>80437</c:v>
                </c:pt>
                <c:pt idx="3345">
                  <c:v>80458</c:v>
                </c:pt>
                <c:pt idx="3346">
                  <c:v>80479</c:v>
                </c:pt>
                <c:pt idx="3347">
                  <c:v>80500</c:v>
                </c:pt>
                <c:pt idx="3348">
                  <c:v>80523</c:v>
                </c:pt>
                <c:pt idx="3349">
                  <c:v>80542</c:v>
                </c:pt>
                <c:pt idx="3350">
                  <c:v>80563</c:v>
                </c:pt>
                <c:pt idx="3351">
                  <c:v>80584</c:v>
                </c:pt>
                <c:pt idx="3352">
                  <c:v>80605</c:v>
                </c:pt>
                <c:pt idx="3353">
                  <c:v>80628</c:v>
                </c:pt>
                <c:pt idx="3354">
                  <c:v>80647</c:v>
                </c:pt>
                <c:pt idx="3355">
                  <c:v>80668</c:v>
                </c:pt>
                <c:pt idx="3356">
                  <c:v>80689</c:v>
                </c:pt>
                <c:pt idx="3357">
                  <c:v>80711</c:v>
                </c:pt>
                <c:pt idx="3358">
                  <c:v>80732</c:v>
                </c:pt>
                <c:pt idx="3359">
                  <c:v>80752</c:v>
                </c:pt>
                <c:pt idx="3360">
                  <c:v>80774</c:v>
                </c:pt>
                <c:pt idx="3361">
                  <c:v>80794</c:v>
                </c:pt>
                <c:pt idx="3362">
                  <c:v>80815</c:v>
                </c:pt>
                <c:pt idx="3363">
                  <c:v>80836</c:v>
                </c:pt>
                <c:pt idx="3364">
                  <c:v>80857</c:v>
                </c:pt>
                <c:pt idx="3365">
                  <c:v>80878</c:v>
                </c:pt>
                <c:pt idx="3366">
                  <c:v>80899</c:v>
                </c:pt>
                <c:pt idx="3367">
                  <c:v>80920</c:v>
                </c:pt>
                <c:pt idx="3368">
                  <c:v>80941</c:v>
                </c:pt>
                <c:pt idx="3369">
                  <c:v>80962</c:v>
                </c:pt>
                <c:pt idx="3370">
                  <c:v>80983</c:v>
                </c:pt>
                <c:pt idx="3371">
                  <c:v>81004</c:v>
                </c:pt>
                <c:pt idx="3372">
                  <c:v>81025</c:v>
                </c:pt>
                <c:pt idx="3373">
                  <c:v>81046</c:v>
                </c:pt>
                <c:pt idx="3374">
                  <c:v>81067</c:v>
                </c:pt>
                <c:pt idx="3375">
                  <c:v>81088</c:v>
                </c:pt>
                <c:pt idx="3376">
                  <c:v>81109</c:v>
                </c:pt>
                <c:pt idx="3377">
                  <c:v>81129</c:v>
                </c:pt>
                <c:pt idx="3378">
                  <c:v>81150</c:v>
                </c:pt>
                <c:pt idx="3379">
                  <c:v>81171</c:v>
                </c:pt>
                <c:pt idx="3380">
                  <c:v>81192</c:v>
                </c:pt>
                <c:pt idx="3381">
                  <c:v>81213</c:v>
                </c:pt>
                <c:pt idx="3382">
                  <c:v>81235</c:v>
                </c:pt>
                <c:pt idx="3383">
                  <c:v>81256</c:v>
                </c:pt>
                <c:pt idx="3384">
                  <c:v>81277</c:v>
                </c:pt>
                <c:pt idx="3385">
                  <c:v>81299</c:v>
                </c:pt>
                <c:pt idx="3386">
                  <c:v>81320</c:v>
                </c:pt>
                <c:pt idx="3387">
                  <c:v>81341</c:v>
                </c:pt>
                <c:pt idx="3388">
                  <c:v>81362</c:v>
                </c:pt>
                <c:pt idx="3389">
                  <c:v>81383</c:v>
                </c:pt>
                <c:pt idx="3390">
                  <c:v>81404</c:v>
                </c:pt>
                <c:pt idx="3391">
                  <c:v>81425</c:v>
                </c:pt>
                <c:pt idx="3392">
                  <c:v>81446</c:v>
                </c:pt>
                <c:pt idx="3393">
                  <c:v>81467</c:v>
                </c:pt>
                <c:pt idx="3394">
                  <c:v>81488</c:v>
                </c:pt>
                <c:pt idx="3395">
                  <c:v>81509</c:v>
                </c:pt>
                <c:pt idx="3396">
                  <c:v>81529</c:v>
                </c:pt>
                <c:pt idx="3397">
                  <c:v>81551</c:v>
                </c:pt>
                <c:pt idx="3398">
                  <c:v>81573</c:v>
                </c:pt>
                <c:pt idx="3399">
                  <c:v>81594</c:v>
                </c:pt>
                <c:pt idx="3400">
                  <c:v>81615</c:v>
                </c:pt>
                <c:pt idx="3401">
                  <c:v>81636</c:v>
                </c:pt>
                <c:pt idx="3402">
                  <c:v>81657</c:v>
                </c:pt>
                <c:pt idx="3403">
                  <c:v>81678</c:v>
                </c:pt>
                <c:pt idx="3404">
                  <c:v>81700</c:v>
                </c:pt>
                <c:pt idx="3405">
                  <c:v>81722</c:v>
                </c:pt>
                <c:pt idx="3406">
                  <c:v>81743</c:v>
                </c:pt>
                <c:pt idx="3407">
                  <c:v>81764</c:v>
                </c:pt>
                <c:pt idx="3408">
                  <c:v>81785</c:v>
                </c:pt>
                <c:pt idx="3409">
                  <c:v>81806</c:v>
                </c:pt>
                <c:pt idx="3410">
                  <c:v>81827</c:v>
                </c:pt>
                <c:pt idx="3411">
                  <c:v>81849</c:v>
                </c:pt>
                <c:pt idx="3412">
                  <c:v>81869</c:v>
                </c:pt>
                <c:pt idx="3413">
                  <c:v>81889</c:v>
                </c:pt>
                <c:pt idx="3414">
                  <c:v>81910</c:v>
                </c:pt>
                <c:pt idx="3415">
                  <c:v>81931</c:v>
                </c:pt>
                <c:pt idx="3416">
                  <c:v>81952</c:v>
                </c:pt>
                <c:pt idx="3417">
                  <c:v>81973</c:v>
                </c:pt>
                <c:pt idx="3418">
                  <c:v>81994</c:v>
                </c:pt>
                <c:pt idx="3419">
                  <c:v>82014</c:v>
                </c:pt>
                <c:pt idx="3420">
                  <c:v>82035</c:v>
                </c:pt>
                <c:pt idx="3421">
                  <c:v>82056</c:v>
                </c:pt>
                <c:pt idx="3422">
                  <c:v>82076</c:v>
                </c:pt>
                <c:pt idx="3423">
                  <c:v>82097</c:v>
                </c:pt>
                <c:pt idx="3424">
                  <c:v>82118</c:v>
                </c:pt>
                <c:pt idx="3425">
                  <c:v>82140</c:v>
                </c:pt>
                <c:pt idx="3426">
                  <c:v>82162</c:v>
                </c:pt>
                <c:pt idx="3427">
                  <c:v>82184</c:v>
                </c:pt>
                <c:pt idx="3428">
                  <c:v>82206</c:v>
                </c:pt>
                <c:pt idx="3429">
                  <c:v>82226</c:v>
                </c:pt>
                <c:pt idx="3430">
                  <c:v>82247</c:v>
                </c:pt>
                <c:pt idx="3431">
                  <c:v>82268</c:v>
                </c:pt>
                <c:pt idx="3432">
                  <c:v>82289</c:v>
                </c:pt>
                <c:pt idx="3433">
                  <c:v>82310</c:v>
                </c:pt>
                <c:pt idx="3434">
                  <c:v>82332</c:v>
                </c:pt>
                <c:pt idx="3435">
                  <c:v>82353</c:v>
                </c:pt>
                <c:pt idx="3436">
                  <c:v>82374</c:v>
                </c:pt>
                <c:pt idx="3437">
                  <c:v>82395</c:v>
                </c:pt>
                <c:pt idx="3438">
                  <c:v>82416</c:v>
                </c:pt>
                <c:pt idx="3439">
                  <c:v>82437</c:v>
                </c:pt>
                <c:pt idx="3440">
                  <c:v>82457</c:v>
                </c:pt>
                <c:pt idx="3441">
                  <c:v>82479</c:v>
                </c:pt>
                <c:pt idx="3442">
                  <c:v>82499</c:v>
                </c:pt>
                <c:pt idx="3443">
                  <c:v>82522</c:v>
                </c:pt>
                <c:pt idx="3444">
                  <c:v>82542</c:v>
                </c:pt>
                <c:pt idx="3445">
                  <c:v>82564</c:v>
                </c:pt>
                <c:pt idx="3446">
                  <c:v>82585</c:v>
                </c:pt>
                <c:pt idx="3447">
                  <c:v>82606</c:v>
                </c:pt>
                <c:pt idx="3448">
                  <c:v>82627</c:v>
                </c:pt>
                <c:pt idx="3449">
                  <c:v>82648</c:v>
                </c:pt>
                <c:pt idx="3450">
                  <c:v>82669</c:v>
                </c:pt>
                <c:pt idx="3451">
                  <c:v>82690</c:v>
                </c:pt>
                <c:pt idx="3452">
                  <c:v>82711</c:v>
                </c:pt>
                <c:pt idx="3453">
                  <c:v>82733</c:v>
                </c:pt>
                <c:pt idx="3454">
                  <c:v>82755</c:v>
                </c:pt>
                <c:pt idx="3455">
                  <c:v>82776</c:v>
                </c:pt>
                <c:pt idx="3456">
                  <c:v>82797</c:v>
                </c:pt>
                <c:pt idx="3457">
                  <c:v>82818</c:v>
                </c:pt>
                <c:pt idx="3458">
                  <c:v>82838</c:v>
                </c:pt>
                <c:pt idx="3459">
                  <c:v>82860</c:v>
                </c:pt>
                <c:pt idx="3460">
                  <c:v>82883</c:v>
                </c:pt>
                <c:pt idx="3461">
                  <c:v>82903</c:v>
                </c:pt>
                <c:pt idx="3462">
                  <c:v>82926</c:v>
                </c:pt>
                <c:pt idx="3463">
                  <c:v>82946</c:v>
                </c:pt>
                <c:pt idx="3464">
                  <c:v>82967</c:v>
                </c:pt>
                <c:pt idx="3465">
                  <c:v>82989</c:v>
                </c:pt>
                <c:pt idx="3466">
                  <c:v>83011</c:v>
                </c:pt>
                <c:pt idx="3467">
                  <c:v>83032</c:v>
                </c:pt>
                <c:pt idx="3468">
                  <c:v>83054</c:v>
                </c:pt>
                <c:pt idx="3469">
                  <c:v>83075</c:v>
                </c:pt>
                <c:pt idx="3470">
                  <c:v>83096</c:v>
                </c:pt>
                <c:pt idx="3471">
                  <c:v>83117</c:v>
                </c:pt>
                <c:pt idx="3472">
                  <c:v>83138</c:v>
                </c:pt>
                <c:pt idx="3473">
                  <c:v>83159</c:v>
                </c:pt>
                <c:pt idx="3474">
                  <c:v>83180</c:v>
                </c:pt>
                <c:pt idx="3475">
                  <c:v>83202</c:v>
                </c:pt>
                <c:pt idx="3476">
                  <c:v>83223</c:v>
                </c:pt>
                <c:pt idx="3477">
                  <c:v>83243</c:v>
                </c:pt>
                <c:pt idx="3478">
                  <c:v>83266</c:v>
                </c:pt>
                <c:pt idx="3479">
                  <c:v>83286</c:v>
                </c:pt>
                <c:pt idx="3480">
                  <c:v>83307</c:v>
                </c:pt>
                <c:pt idx="3481">
                  <c:v>83328</c:v>
                </c:pt>
                <c:pt idx="3482">
                  <c:v>83349</c:v>
                </c:pt>
                <c:pt idx="3483">
                  <c:v>83371</c:v>
                </c:pt>
                <c:pt idx="3484">
                  <c:v>83392</c:v>
                </c:pt>
                <c:pt idx="3485">
                  <c:v>83413</c:v>
                </c:pt>
                <c:pt idx="3486">
                  <c:v>83435</c:v>
                </c:pt>
                <c:pt idx="3487">
                  <c:v>83456</c:v>
                </c:pt>
                <c:pt idx="3488">
                  <c:v>83477</c:v>
                </c:pt>
                <c:pt idx="3489">
                  <c:v>83498</c:v>
                </c:pt>
                <c:pt idx="3490">
                  <c:v>83519</c:v>
                </c:pt>
                <c:pt idx="3491">
                  <c:v>83540</c:v>
                </c:pt>
                <c:pt idx="3492">
                  <c:v>83561</c:v>
                </c:pt>
                <c:pt idx="3493">
                  <c:v>83581</c:v>
                </c:pt>
                <c:pt idx="3494">
                  <c:v>83602</c:v>
                </c:pt>
                <c:pt idx="3495">
                  <c:v>83623</c:v>
                </c:pt>
                <c:pt idx="3496">
                  <c:v>83644</c:v>
                </c:pt>
                <c:pt idx="3497">
                  <c:v>83665</c:v>
                </c:pt>
                <c:pt idx="3498">
                  <c:v>83686</c:v>
                </c:pt>
                <c:pt idx="3499">
                  <c:v>83707</c:v>
                </c:pt>
                <c:pt idx="3500">
                  <c:v>83728</c:v>
                </c:pt>
                <c:pt idx="3501">
                  <c:v>83750</c:v>
                </c:pt>
                <c:pt idx="3502">
                  <c:v>83771</c:v>
                </c:pt>
                <c:pt idx="3503">
                  <c:v>83792</c:v>
                </c:pt>
                <c:pt idx="3504">
                  <c:v>83813</c:v>
                </c:pt>
                <c:pt idx="3505">
                  <c:v>83834</c:v>
                </c:pt>
                <c:pt idx="3506">
                  <c:v>83855</c:v>
                </c:pt>
                <c:pt idx="3507">
                  <c:v>83876</c:v>
                </c:pt>
                <c:pt idx="3508">
                  <c:v>83898</c:v>
                </c:pt>
                <c:pt idx="3509">
                  <c:v>83919</c:v>
                </c:pt>
                <c:pt idx="3510">
                  <c:v>83940</c:v>
                </c:pt>
                <c:pt idx="3511">
                  <c:v>83960</c:v>
                </c:pt>
                <c:pt idx="3512">
                  <c:v>83981</c:v>
                </c:pt>
                <c:pt idx="3513">
                  <c:v>84002</c:v>
                </c:pt>
                <c:pt idx="3514">
                  <c:v>84023</c:v>
                </c:pt>
                <c:pt idx="3515">
                  <c:v>84044</c:v>
                </c:pt>
                <c:pt idx="3516">
                  <c:v>84065</c:v>
                </c:pt>
                <c:pt idx="3517">
                  <c:v>84086</c:v>
                </c:pt>
                <c:pt idx="3518">
                  <c:v>84107</c:v>
                </c:pt>
                <c:pt idx="3519">
                  <c:v>84128</c:v>
                </c:pt>
                <c:pt idx="3520">
                  <c:v>84149</c:v>
                </c:pt>
                <c:pt idx="3521">
                  <c:v>84170</c:v>
                </c:pt>
                <c:pt idx="3522">
                  <c:v>84193</c:v>
                </c:pt>
                <c:pt idx="3523">
                  <c:v>84212</c:v>
                </c:pt>
                <c:pt idx="3524">
                  <c:v>84233</c:v>
                </c:pt>
                <c:pt idx="3525">
                  <c:v>84254</c:v>
                </c:pt>
                <c:pt idx="3526">
                  <c:v>84275</c:v>
                </c:pt>
                <c:pt idx="3527">
                  <c:v>84296</c:v>
                </c:pt>
                <c:pt idx="3528">
                  <c:v>84317</c:v>
                </c:pt>
                <c:pt idx="3529">
                  <c:v>84338</c:v>
                </c:pt>
                <c:pt idx="3530">
                  <c:v>84359</c:v>
                </c:pt>
                <c:pt idx="3531">
                  <c:v>84379</c:v>
                </c:pt>
                <c:pt idx="3532">
                  <c:v>84400</c:v>
                </c:pt>
                <c:pt idx="3533">
                  <c:v>84421</c:v>
                </c:pt>
                <c:pt idx="3534">
                  <c:v>84442</c:v>
                </c:pt>
                <c:pt idx="3535">
                  <c:v>84463</c:v>
                </c:pt>
                <c:pt idx="3536">
                  <c:v>84484</c:v>
                </c:pt>
                <c:pt idx="3537">
                  <c:v>84505</c:v>
                </c:pt>
                <c:pt idx="3538">
                  <c:v>84526</c:v>
                </c:pt>
                <c:pt idx="3539">
                  <c:v>84547</c:v>
                </c:pt>
                <c:pt idx="3540">
                  <c:v>84568</c:v>
                </c:pt>
                <c:pt idx="3541">
                  <c:v>84589</c:v>
                </c:pt>
                <c:pt idx="3542">
                  <c:v>84610</c:v>
                </c:pt>
                <c:pt idx="3543">
                  <c:v>84632</c:v>
                </c:pt>
                <c:pt idx="3544">
                  <c:v>84653</c:v>
                </c:pt>
                <c:pt idx="3545">
                  <c:v>84675</c:v>
                </c:pt>
                <c:pt idx="3546">
                  <c:v>84696</c:v>
                </c:pt>
                <c:pt idx="3547">
                  <c:v>84717</c:v>
                </c:pt>
                <c:pt idx="3548">
                  <c:v>84738</c:v>
                </c:pt>
                <c:pt idx="3549">
                  <c:v>84758</c:v>
                </c:pt>
                <c:pt idx="3550">
                  <c:v>84779</c:v>
                </c:pt>
                <c:pt idx="3551">
                  <c:v>84800</c:v>
                </c:pt>
                <c:pt idx="3552">
                  <c:v>84821</c:v>
                </c:pt>
                <c:pt idx="3553">
                  <c:v>84842</c:v>
                </c:pt>
                <c:pt idx="3554">
                  <c:v>84864</c:v>
                </c:pt>
                <c:pt idx="3555">
                  <c:v>84885</c:v>
                </c:pt>
                <c:pt idx="3556">
                  <c:v>84907</c:v>
                </c:pt>
                <c:pt idx="3557">
                  <c:v>84927</c:v>
                </c:pt>
                <c:pt idx="3558">
                  <c:v>84948</c:v>
                </c:pt>
                <c:pt idx="3559">
                  <c:v>84969</c:v>
                </c:pt>
                <c:pt idx="3560">
                  <c:v>84990</c:v>
                </c:pt>
                <c:pt idx="3561">
                  <c:v>85011</c:v>
                </c:pt>
                <c:pt idx="3562">
                  <c:v>85032</c:v>
                </c:pt>
                <c:pt idx="3563">
                  <c:v>85053</c:v>
                </c:pt>
                <c:pt idx="3564">
                  <c:v>85073</c:v>
                </c:pt>
                <c:pt idx="3565">
                  <c:v>85094</c:v>
                </c:pt>
                <c:pt idx="3566">
                  <c:v>85115</c:v>
                </c:pt>
                <c:pt idx="3567">
                  <c:v>85136</c:v>
                </c:pt>
                <c:pt idx="3568">
                  <c:v>85157</c:v>
                </c:pt>
                <c:pt idx="3569">
                  <c:v>85178</c:v>
                </c:pt>
                <c:pt idx="3570">
                  <c:v>85199</c:v>
                </c:pt>
                <c:pt idx="3571">
                  <c:v>85219</c:v>
                </c:pt>
                <c:pt idx="3572">
                  <c:v>85240</c:v>
                </c:pt>
                <c:pt idx="3573">
                  <c:v>85263</c:v>
                </c:pt>
                <c:pt idx="3574">
                  <c:v>85284</c:v>
                </c:pt>
                <c:pt idx="3575">
                  <c:v>85305</c:v>
                </c:pt>
                <c:pt idx="3576">
                  <c:v>85325</c:v>
                </c:pt>
                <c:pt idx="3577">
                  <c:v>85346</c:v>
                </c:pt>
                <c:pt idx="3578">
                  <c:v>85367</c:v>
                </c:pt>
                <c:pt idx="3579">
                  <c:v>85388</c:v>
                </c:pt>
                <c:pt idx="3580">
                  <c:v>85409</c:v>
                </c:pt>
                <c:pt idx="3581">
                  <c:v>85430</c:v>
                </c:pt>
                <c:pt idx="3582">
                  <c:v>85451</c:v>
                </c:pt>
                <c:pt idx="3583">
                  <c:v>85472</c:v>
                </c:pt>
                <c:pt idx="3584">
                  <c:v>85493</c:v>
                </c:pt>
                <c:pt idx="3585">
                  <c:v>85514</c:v>
                </c:pt>
                <c:pt idx="3586">
                  <c:v>85535</c:v>
                </c:pt>
                <c:pt idx="3587">
                  <c:v>85556</c:v>
                </c:pt>
                <c:pt idx="3588">
                  <c:v>85577</c:v>
                </c:pt>
                <c:pt idx="3589">
                  <c:v>85598</c:v>
                </c:pt>
                <c:pt idx="3590">
                  <c:v>85620</c:v>
                </c:pt>
                <c:pt idx="3591">
                  <c:v>85640</c:v>
                </c:pt>
                <c:pt idx="3592">
                  <c:v>85660</c:v>
                </c:pt>
                <c:pt idx="3593">
                  <c:v>85681</c:v>
                </c:pt>
                <c:pt idx="3594">
                  <c:v>85703</c:v>
                </c:pt>
                <c:pt idx="3595">
                  <c:v>85723</c:v>
                </c:pt>
                <c:pt idx="3596">
                  <c:v>85744</c:v>
                </c:pt>
                <c:pt idx="3597">
                  <c:v>85765</c:v>
                </c:pt>
                <c:pt idx="3598">
                  <c:v>85786</c:v>
                </c:pt>
                <c:pt idx="3599">
                  <c:v>85807</c:v>
                </c:pt>
                <c:pt idx="3600">
                  <c:v>85828</c:v>
                </c:pt>
                <c:pt idx="3601">
                  <c:v>85849</c:v>
                </c:pt>
                <c:pt idx="3602">
                  <c:v>85870</c:v>
                </c:pt>
                <c:pt idx="3603">
                  <c:v>85892</c:v>
                </c:pt>
                <c:pt idx="3604">
                  <c:v>85913</c:v>
                </c:pt>
                <c:pt idx="3605">
                  <c:v>85934</c:v>
                </c:pt>
                <c:pt idx="3606">
                  <c:v>85955</c:v>
                </c:pt>
                <c:pt idx="3607">
                  <c:v>85977</c:v>
                </c:pt>
                <c:pt idx="3608">
                  <c:v>85997</c:v>
                </c:pt>
                <c:pt idx="3609">
                  <c:v>86018</c:v>
                </c:pt>
                <c:pt idx="3610">
                  <c:v>86038</c:v>
                </c:pt>
                <c:pt idx="3611">
                  <c:v>86059</c:v>
                </c:pt>
                <c:pt idx="3612">
                  <c:v>86081</c:v>
                </c:pt>
                <c:pt idx="3613">
                  <c:v>86102</c:v>
                </c:pt>
                <c:pt idx="3614">
                  <c:v>86123</c:v>
                </c:pt>
                <c:pt idx="3615">
                  <c:v>86144</c:v>
                </c:pt>
                <c:pt idx="3616">
                  <c:v>86165</c:v>
                </c:pt>
                <c:pt idx="3617">
                  <c:v>86186</c:v>
                </c:pt>
                <c:pt idx="3618">
                  <c:v>86207</c:v>
                </c:pt>
                <c:pt idx="3619">
                  <c:v>86228</c:v>
                </c:pt>
                <c:pt idx="3620">
                  <c:v>86249</c:v>
                </c:pt>
                <c:pt idx="3621">
                  <c:v>86270</c:v>
                </c:pt>
                <c:pt idx="3622">
                  <c:v>86291</c:v>
                </c:pt>
                <c:pt idx="3623">
                  <c:v>86312</c:v>
                </c:pt>
                <c:pt idx="3624">
                  <c:v>86334</c:v>
                </c:pt>
                <c:pt idx="3625">
                  <c:v>86355</c:v>
                </c:pt>
                <c:pt idx="3626">
                  <c:v>86376</c:v>
                </c:pt>
                <c:pt idx="3627">
                  <c:v>86397</c:v>
                </c:pt>
                <c:pt idx="3628">
                  <c:v>86417</c:v>
                </c:pt>
                <c:pt idx="3629">
                  <c:v>86439</c:v>
                </c:pt>
                <c:pt idx="3630">
                  <c:v>86461</c:v>
                </c:pt>
                <c:pt idx="3631">
                  <c:v>86481</c:v>
                </c:pt>
                <c:pt idx="3632">
                  <c:v>86502</c:v>
                </c:pt>
                <c:pt idx="3633">
                  <c:v>86523</c:v>
                </c:pt>
                <c:pt idx="3634">
                  <c:v>86544</c:v>
                </c:pt>
                <c:pt idx="3635">
                  <c:v>86565</c:v>
                </c:pt>
                <c:pt idx="3636">
                  <c:v>86586</c:v>
                </c:pt>
                <c:pt idx="3637">
                  <c:v>86607</c:v>
                </c:pt>
                <c:pt idx="3638">
                  <c:v>86628</c:v>
                </c:pt>
                <c:pt idx="3639">
                  <c:v>86649</c:v>
                </c:pt>
                <c:pt idx="3640">
                  <c:v>86670</c:v>
                </c:pt>
                <c:pt idx="3641">
                  <c:v>86692</c:v>
                </c:pt>
                <c:pt idx="3642">
                  <c:v>86713</c:v>
                </c:pt>
                <c:pt idx="3643">
                  <c:v>86734</c:v>
                </c:pt>
                <c:pt idx="3644">
                  <c:v>86755</c:v>
                </c:pt>
                <c:pt idx="3645">
                  <c:v>86776</c:v>
                </c:pt>
                <c:pt idx="3646">
                  <c:v>86797</c:v>
                </c:pt>
                <c:pt idx="3647">
                  <c:v>86817</c:v>
                </c:pt>
                <c:pt idx="3648">
                  <c:v>86839</c:v>
                </c:pt>
                <c:pt idx="3649">
                  <c:v>86860</c:v>
                </c:pt>
                <c:pt idx="3650">
                  <c:v>86882</c:v>
                </c:pt>
                <c:pt idx="3651">
                  <c:v>86903</c:v>
                </c:pt>
                <c:pt idx="3652">
                  <c:v>86924</c:v>
                </c:pt>
                <c:pt idx="3653">
                  <c:v>86945</c:v>
                </c:pt>
                <c:pt idx="3654">
                  <c:v>86966</c:v>
                </c:pt>
                <c:pt idx="3655">
                  <c:v>86987</c:v>
                </c:pt>
                <c:pt idx="3656">
                  <c:v>87008</c:v>
                </c:pt>
                <c:pt idx="3657">
                  <c:v>87029</c:v>
                </c:pt>
                <c:pt idx="3658">
                  <c:v>87050</c:v>
                </c:pt>
                <c:pt idx="3659">
                  <c:v>87071</c:v>
                </c:pt>
                <c:pt idx="3660">
                  <c:v>87093</c:v>
                </c:pt>
                <c:pt idx="3661">
                  <c:v>87114</c:v>
                </c:pt>
                <c:pt idx="3662">
                  <c:v>87135</c:v>
                </c:pt>
                <c:pt idx="3663">
                  <c:v>87156</c:v>
                </c:pt>
                <c:pt idx="3664">
                  <c:v>87177</c:v>
                </c:pt>
                <c:pt idx="3665">
                  <c:v>87199</c:v>
                </c:pt>
                <c:pt idx="3666">
                  <c:v>87219</c:v>
                </c:pt>
                <c:pt idx="3667">
                  <c:v>87240</c:v>
                </c:pt>
                <c:pt idx="3668">
                  <c:v>87261</c:v>
                </c:pt>
                <c:pt idx="3669">
                  <c:v>87282</c:v>
                </c:pt>
                <c:pt idx="3670">
                  <c:v>87305</c:v>
                </c:pt>
                <c:pt idx="3671">
                  <c:v>87324</c:v>
                </c:pt>
                <c:pt idx="3672">
                  <c:v>87345</c:v>
                </c:pt>
                <c:pt idx="3673">
                  <c:v>87366</c:v>
                </c:pt>
                <c:pt idx="3674">
                  <c:v>87387</c:v>
                </c:pt>
                <c:pt idx="3675">
                  <c:v>87408</c:v>
                </c:pt>
                <c:pt idx="3676">
                  <c:v>87429</c:v>
                </c:pt>
                <c:pt idx="3677">
                  <c:v>87451</c:v>
                </c:pt>
                <c:pt idx="3678">
                  <c:v>87472</c:v>
                </c:pt>
                <c:pt idx="3679">
                  <c:v>87493</c:v>
                </c:pt>
                <c:pt idx="3680">
                  <c:v>87514</c:v>
                </c:pt>
                <c:pt idx="3681">
                  <c:v>87535</c:v>
                </c:pt>
                <c:pt idx="3682">
                  <c:v>87555</c:v>
                </c:pt>
                <c:pt idx="3683">
                  <c:v>87576</c:v>
                </c:pt>
                <c:pt idx="3684">
                  <c:v>87597</c:v>
                </c:pt>
                <c:pt idx="3685">
                  <c:v>87620</c:v>
                </c:pt>
                <c:pt idx="3686">
                  <c:v>87640</c:v>
                </c:pt>
                <c:pt idx="3687">
                  <c:v>87663</c:v>
                </c:pt>
                <c:pt idx="3688">
                  <c:v>87682</c:v>
                </c:pt>
                <c:pt idx="3689">
                  <c:v>87703</c:v>
                </c:pt>
                <c:pt idx="3690">
                  <c:v>87724</c:v>
                </c:pt>
                <c:pt idx="3691">
                  <c:v>87745</c:v>
                </c:pt>
                <c:pt idx="3692">
                  <c:v>87766</c:v>
                </c:pt>
                <c:pt idx="3693">
                  <c:v>87787</c:v>
                </c:pt>
                <c:pt idx="3694">
                  <c:v>87808</c:v>
                </c:pt>
                <c:pt idx="3695">
                  <c:v>87830</c:v>
                </c:pt>
                <c:pt idx="3696">
                  <c:v>87852</c:v>
                </c:pt>
                <c:pt idx="3697">
                  <c:v>87874</c:v>
                </c:pt>
                <c:pt idx="3698">
                  <c:v>87895</c:v>
                </c:pt>
                <c:pt idx="3699">
                  <c:v>87916</c:v>
                </c:pt>
                <c:pt idx="3700">
                  <c:v>87936</c:v>
                </c:pt>
                <c:pt idx="3701">
                  <c:v>87957</c:v>
                </c:pt>
                <c:pt idx="3702">
                  <c:v>87978</c:v>
                </c:pt>
                <c:pt idx="3703">
                  <c:v>88000</c:v>
                </c:pt>
                <c:pt idx="3704">
                  <c:v>88023</c:v>
                </c:pt>
                <c:pt idx="3705">
                  <c:v>88043</c:v>
                </c:pt>
                <c:pt idx="3706">
                  <c:v>88064</c:v>
                </c:pt>
                <c:pt idx="3707">
                  <c:v>88085</c:v>
                </c:pt>
                <c:pt idx="3708">
                  <c:v>88106</c:v>
                </c:pt>
                <c:pt idx="3709">
                  <c:v>88127</c:v>
                </c:pt>
                <c:pt idx="3710">
                  <c:v>88148</c:v>
                </c:pt>
                <c:pt idx="3711">
                  <c:v>88170</c:v>
                </c:pt>
                <c:pt idx="3712">
                  <c:v>88191</c:v>
                </c:pt>
                <c:pt idx="3713">
                  <c:v>88212</c:v>
                </c:pt>
                <c:pt idx="3714">
                  <c:v>88233</c:v>
                </c:pt>
                <c:pt idx="3715">
                  <c:v>88254</c:v>
                </c:pt>
                <c:pt idx="3716">
                  <c:v>88275</c:v>
                </c:pt>
                <c:pt idx="3717">
                  <c:v>88296</c:v>
                </c:pt>
                <c:pt idx="3718">
                  <c:v>88317</c:v>
                </c:pt>
                <c:pt idx="3719">
                  <c:v>88337</c:v>
                </c:pt>
                <c:pt idx="3720">
                  <c:v>88359</c:v>
                </c:pt>
                <c:pt idx="3721">
                  <c:v>88380</c:v>
                </c:pt>
                <c:pt idx="3722">
                  <c:v>88400</c:v>
                </c:pt>
                <c:pt idx="3723">
                  <c:v>88421</c:v>
                </c:pt>
                <c:pt idx="3724">
                  <c:v>88442</c:v>
                </c:pt>
                <c:pt idx="3725">
                  <c:v>88463</c:v>
                </c:pt>
                <c:pt idx="3726">
                  <c:v>88484</c:v>
                </c:pt>
                <c:pt idx="3727">
                  <c:v>88505</c:v>
                </c:pt>
                <c:pt idx="3728">
                  <c:v>88526</c:v>
                </c:pt>
                <c:pt idx="3729">
                  <c:v>88547</c:v>
                </c:pt>
                <c:pt idx="3730">
                  <c:v>88568</c:v>
                </c:pt>
                <c:pt idx="3731">
                  <c:v>88589</c:v>
                </c:pt>
                <c:pt idx="3732">
                  <c:v>88610</c:v>
                </c:pt>
                <c:pt idx="3733">
                  <c:v>88631</c:v>
                </c:pt>
                <c:pt idx="3734">
                  <c:v>88651</c:v>
                </c:pt>
                <c:pt idx="3735">
                  <c:v>88672</c:v>
                </c:pt>
                <c:pt idx="3736">
                  <c:v>88693</c:v>
                </c:pt>
                <c:pt idx="3737">
                  <c:v>88714</c:v>
                </c:pt>
                <c:pt idx="3738">
                  <c:v>88737</c:v>
                </c:pt>
                <c:pt idx="3739">
                  <c:v>88756</c:v>
                </c:pt>
                <c:pt idx="3740">
                  <c:v>88777</c:v>
                </c:pt>
                <c:pt idx="3741">
                  <c:v>88798</c:v>
                </c:pt>
                <c:pt idx="3742">
                  <c:v>88819</c:v>
                </c:pt>
                <c:pt idx="3743">
                  <c:v>88840</c:v>
                </c:pt>
                <c:pt idx="3744">
                  <c:v>88861</c:v>
                </c:pt>
                <c:pt idx="3745">
                  <c:v>88882</c:v>
                </c:pt>
                <c:pt idx="3746">
                  <c:v>88903</c:v>
                </c:pt>
                <c:pt idx="3747">
                  <c:v>88925</c:v>
                </c:pt>
                <c:pt idx="3748">
                  <c:v>88946</c:v>
                </c:pt>
                <c:pt idx="3749">
                  <c:v>88967</c:v>
                </c:pt>
                <c:pt idx="3750">
                  <c:v>88988</c:v>
                </c:pt>
                <c:pt idx="3751">
                  <c:v>89009</c:v>
                </c:pt>
                <c:pt idx="3752">
                  <c:v>89029</c:v>
                </c:pt>
                <c:pt idx="3753">
                  <c:v>89050</c:v>
                </c:pt>
                <c:pt idx="3754">
                  <c:v>89071</c:v>
                </c:pt>
                <c:pt idx="3755">
                  <c:v>89093</c:v>
                </c:pt>
                <c:pt idx="3756">
                  <c:v>89113</c:v>
                </c:pt>
                <c:pt idx="3757">
                  <c:v>89134</c:v>
                </c:pt>
                <c:pt idx="3758">
                  <c:v>89155</c:v>
                </c:pt>
                <c:pt idx="3759">
                  <c:v>89176</c:v>
                </c:pt>
                <c:pt idx="3760">
                  <c:v>89197</c:v>
                </c:pt>
                <c:pt idx="3761">
                  <c:v>89218</c:v>
                </c:pt>
                <c:pt idx="3762">
                  <c:v>89240</c:v>
                </c:pt>
                <c:pt idx="3763">
                  <c:v>89261</c:v>
                </c:pt>
                <c:pt idx="3764">
                  <c:v>89282</c:v>
                </c:pt>
                <c:pt idx="3765">
                  <c:v>89303</c:v>
                </c:pt>
                <c:pt idx="3766">
                  <c:v>89324</c:v>
                </c:pt>
                <c:pt idx="3767">
                  <c:v>89345</c:v>
                </c:pt>
                <c:pt idx="3768">
                  <c:v>89366</c:v>
                </c:pt>
                <c:pt idx="3769">
                  <c:v>89387</c:v>
                </c:pt>
                <c:pt idx="3770">
                  <c:v>89408</c:v>
                </c:pt>
                <c:pt idx="3771">
                  <c:v>89429</c:v>
                </c:pt>
                <c:pt idx="3772">
                  <c:v>89451</c:v>
                </c:pt>
                <c:pt idx="3773">
                  <c:v>89470</c:v>
                </c:pt>
                <c:pt idx="3774">
                  <c:v>89492</c:v>
                </c:pt>
                <c:pt idx="3775">
                  <c:v>89513</c:v>
                </c:pt>
                <c:pt idx="3776">
                  <c:v>89535</c:v>
                </c:pt>
                <c:pt idx="3777">
                  <c:v>89556</c:v>
                </c:pt>
                <c:pt idx="3778">
                  <c:v>89577</c:v>
                </c:pt>
                <c:pt idx="3779">
                  <c:v>89598</c:v>
                </c:pt>
                <c:pt idx="3780">
                  <c:v>89620</c:v>
                </c:pt>
                <c:pt idx="3781">
                  <c:v>89641</c:v>
                </c:pt>
                <c:pt idx="3782">
                  <c:v>89662</c:v>
                </c:pt>
                <c:pt idx="3783">
                  <c:v>89683</c:v>
                </c:pt>
                <c:pt idx="3784">
                  <c:v>89705</c:v>
                </c:pt>
                <c:pt idx="3785">
                  <c:v>89724</c:v>
                </c:pt>
                <c:pt idx="3786">
                  <c:v>89745</c:v>
                </c:pt>
                <c:pt idx="3787">
                  <c:v>89766</c:v>
                </c:pt>
                <c:pt idx="3788">
                  <c:v>89787</c:v>
                </c:pt>
                <c:pt idx="3789">
                  <c:v>89807</c:v>
                </c:pt>
                <c:pt idx="3790">
                  <c:v>89828</c:v>
                </c:pt>
                <c:pt idx="3791">
                  <c:v>89849</c:v>
                </c:pt>
                <c:pt idx="3792">
                  <c:v>89871</c:v>
                </c:pt>
                <c:pt idx="3793">
                  <c:v>89891</c:v>
                </c:pt>
                <c:pt idx="3794">
                  <c:v>89912</c:v>
                </c:pt>
                <c:pt idx="3795">
                  <c:v>89933</c:v>
                </c:pt>
                <c:pt idx="3796">
                  <c:v>89954</c:v>
                </c:pt>
                <c:pt idx="3797">
                  <c:v>89975</c:v>
                </c:pt>
                <c:pt idx="3798">
                  <c:v>89996</c:v>
                </c:pt>
                <c:pt idx="3799">
                  <c:v>90018</c:v>
                </c:pt>
                <c:pt idx="3800">
                  <c:v>90040</c:v>
                </c:pt>
                <c:pt idx="3801">
                  <c:v>90062</c:v>
                </c:pt>
                <c:pt idx="3802">
                  <c:v>90083</c:v>
                </c:pt>
                <c:pt idx="3803">
                  <c:v>90104</c:v>
                </c:pt>
                <c:pt idx="3804">
                  <c:v>90125</c:v>
                </c:pt>
                <c:pt idx="3805">
                  <c:v>90146</c:v>
                </c:pt>
                <c:pt idx="3806">
                  <c:v>90168</c:v>
                </c:pt>
                <c:pt idx="3807">
                  <c:v>90190</c:v>
                </c:pt>
                <c:pt idx="3808">
                  <c:v>90210</c:v>
                </c:pt>
                <c:pt idx="3809">
                  <c:v>90231</c:v>
                </c:pt>
                <c:pt idx="3810">
                  <c:v>90252</c:v>
                </c:pt>
                <c:pt idx="3811">
                  <c:v>90273</c:v>
                </c:pt>
                <c:pt idx="3812">
                  <c:v>90294</c:v>
                </c:pt>
                <c:pt idx="3813">
                  <c:v>90315</c:v>
                </c:pt>
                <c:pt idx="3814">
                  <c:v>90336</c:v>
                </c:pt>
                <c:pt idx="3815">
                  <c:v>90357</c:v>
                </c:pt>
                <c:pt idx="3816">
                  <c:v>90378</c:v>
                </c:pt>
                <c:pt idx="3817">
                  <c:v>90399</c:v>
                </c:pt>
                <c:pt idx="3818">
                  <c:v>90421</c:v>
                </c:pt>
                <c:pt idx="3819">
                  <c:v>90441</c:v>
                </c:pt>
                <c:pt idx="3820">
                  <c:v>90462</c:v>
                </c:pt>
                <c:pt idx="3821">
                  <c:v>90483</c:v>
                </c:pt>
                <c:pt idx="3822">
                  <c:v>90504</c:v>
                </c:pt>
                <c:pt idx="3823">
                  <c:v>90525</c:v>
                </c:pt>
                <c:pt idx="3824">
                  <c:v>90546</c:v>
                </c:pt>
                <c:pt idx="3825">
                  <c:v>90568</c:v>
                </c:pt>
                <c:pt idx="3826">
                  <c:v>90589</c:v>
                </c:pt>
                <c:pt idx="3827">
                  <c:v>90610</c:v>
                </c:pt>
                <c:pt idx="3828">
                  <c:v>90631</c:v>
                </c:pt>
                <c:pt idx="3829">
                  <c:v>90652</c:v>
                </c:pt>
                <c:pt idx="3830">
                  <c:v>90673</c:v>
                </c:pt>
                <c:pt idx="3831">
                  <c:v>90694</c:v>
                </c:pt>
                <c:pt idx="3832">
                  <c:v>90715</c:v>
                </c:pt>
                <c:pt idx="3833">
                  <c:v>90736</c:v>
                </c:pt>
                <c:pt idx="3834">
                  <c:v>90757</c:v>
                </c:pt>
                <c:pt idx="3835">
                  <c:v>90778</c:v>
                </c:pt>
                <c:pt idx="3836">
                  <c:v>90799</c:v>
                </c:pt>
                <c:pt idx="3837">
                  <c:v>90820</c:v>
                </c:pt>
                <c:pt idx="3838">
                  <c:v>90841</c:v>
                </c:pt>
                <c:pt idx="3839">
                  <c:v>90862</c:v>
                </c:pt>
                <c:pt idx="3840">
                  <c:v>90883</c:v>
                </c:pt>
                <c:pt idx="3841">
                  <c:v>90904</c:v>
                </c:pt>
                <c:pt idx="3842">
                  <c:v>90925</c:v>
                </c:pt>
                <c:pt idx="3843">
                  <c:v>90946</c:v>
                </c:pt>
                <c:pt idx="3844">
                  <c:v>90967</c:v>
                </c:pt>
                <c:pt idx="3845">
                  <c:v>90987</c:v>
                </c:pt>
                <c:pt idx="3846">
                  <c:v>91009</c:v>
                </c:pt>
                <c:pt idx="3847">
                  <c:v>91031</c:v>
                </c:pt>
                <c:pt idx="3848">
                  <c:v>91051</c:v>
                </c:pt>
                <c:pt idx="3849">
                  <c:v>91072</c:v>
                </c:pt>
                <c:pt idx="3850">
                  <c:v>91093</c:v>
                </c:pt>
                <c:pt idx="3851">
                  <c:v>91114</c:v>
                </c:pt>
                <c:pt idx="3852">
                  <c:v>91136</c:v>
                </c:pt>
                <c:pt idx="3853">
                  <c:v>91156</c:v>
                </c:pt>
                <c:pt idx="3854">
                  <c:v>91177</c:v>
                </c:pt>
                <c:pt idx="3855">
                  <c:v>91198</c:v>
                </c:pt>
                <c:pt idx="3856">
                  <c:v>91219</c:v>
                </c:pt>
                <c:pt idx="3857">
                  <c:v>91240</c:v>
                </c:pt>
                <c:pt idx="3858">
                  <c:v>91261</c:v>
                </c:pt>
                <c:pt idx="3859">
                  <c:v>91282</c:v>
                </c:pt>
                <c:pt idx="3860">
                  <c:v>91304</c:v>
                </c:pt>
                <c:pt idx="3861">
                  <c:v>91324</c:v>
                </c:pt>
                <c:pt idx="3862">
                  <c:v>91345</c:v>
                </c:pt>
                <c:pt idx="3863">
                  <c:v>91368</c:v>
                </c:pt>
                <c:pt idx="3864">
                  <c:v>91390</c:v>
                </c:pt>
                <c:pt idx="3865">
                  <c:v>91410</c:v>
                </c:pt>
                <c:pt idx="3866">
                  <c:v>91432</c:v>
                </c:pt>
                <c:pt idx="3867">
                  <c:v>91454</c:v>
                </c:pt>
                <c:pt idx="3868">
                  <c:v>91475</c:v>
                </c:pt>
                <c:pt idx="3869">
                  <c:v>91496</c:v>
                </c:pt>
                <c:pt idx="3870">
                  <c:v>91517</c:v>
                </c:pt>
                <c:pt idx="3871">
                  <c:v>91538</c:v>
                </c:pt>
                <c:pt idx="3872">
                  <c:v>91559</c:v>
                </c:pt>
                <c:pt idx="3873">
                  <c:v>91580</c:v>
                </c:pt>
                <c:pt idx="3874">
                  <c:v>91601</c:v>
                </c:pt>
                <c:pt idx="3875">
                  <c:v>91623</c:v>
                </c:pt>
                <c:pt idx="3876">
                  <c:v>91646</c:v>
                </c:pt>
                <c:pt idx="3877">
                  <c:v>91665</c:v>
                </c:pt>
                <c:pt idx="3878">
                  <c:v>91686</c:v>
                </c:pt>
                <c:pt idx="3879">
                  <c:v>91707</c:v>
                </c:pt>
                <c:pt idx="3880">
                  <c:v>91727</c:v>
                </c:pt>
                <c:pt idx="3881">
                  <c:v>91748</c:v>
                </c:pt>
                <c:pt idx="3882">
                  <c:v>91769</c:v>
                </c:pt>
                <c:pt idx="3883">
                  <c:v>91790</c:v>
                </c:pt>
                <c:pt idx="3884">
                  <c:v>91811</c:v>
                </c:pt>
                <c:pt idx="3885">
                  <c:v>91832</c:v>
                </c:pt>
                <c:pt idx="3886">
                  <c:v>91853</c:v>
                </c:pt>
                <c:pt idx="3887">
                  <c:v>91875</c:v>
                </c:pt>
                <c:pt idx="3888">
                  <c:v>91896</c:v>
                </c:pt>
                <c:pt idx="3889">
                  <c:v>91917</c:v>
                </c:pt>
                <c:pt idx="3890">
                  <c:v>91938</c:v>
                </c:pt>
                <c:pt idx="3891">
                  <c:v>91960</c:v>
                </c:pt>
                <c:pt idx="3892">
                  <c:v>91982</c:v>
                </c:pt>
                <c:pt idx="3893">
                  <c:v>92003</c:v>
                </c:pt>
                <c:pt idx="3894">
                  <c:v>92024</c:v>
                </c:pt>
                <c:pt idx="3895">
                  <c:v>92044</c:v>
                </c:pt>
                <c:pt idx="3896">
                  <c:v>92065</c:v>
                </c:pt>
                <c:pt idx="3897">
                  <c:v>92086</c:v>
                </c:pt>
                <c:pt idx="3898">
                  <c:v>92107</c:v>
                </c:pt>
                <c:pt idx="3899">
                  <c:v>92128</c:v>
                </c:pt>
                <c:pt idx="3900">
                  <c:v>92149</c:v>
                </c:pt>
                <c:pt idx="3901">
                  <c:v>92170</c:v>
                </c:pt>
                <c:pt idx="3902">
                  <c:v>92191</c:v>
                </c:pt>
                <c:pt idx="3903">
                  <c:v>92213</c:v>
                </c:pt>
                <c:pt idx="3904">
                  <c:v>92235</c:v>
                </c:pt>
                <c:pt idx="3905">
                  <c:v>92256</c:v>
                </c:pt>
                <c:pt idx="3906">
                  <c:v>92277</c:v>
                </c:pt>
                <c:pt idx="3907">
                  <c:v>92298</c:v>
                </c:pt>
                <c:pt idx="3908">
                  <c:v>92320</c:v>
                </c:pt>
                <c:pt idx="3909">
                  <c:v>92341</c:v>
                </c:pt>
                <c:pt idx="3910">
                  <c:v>92362</c:v>
                </c:pt>
                <c:pt idx="3911">
                  <c:v>92383</c:v>
                </c:pt>
                <c:pt idx="3912">
                  <c:v>92404</c:v>
                </c:pt>
                <c:pt idx="3913">
                  <c:v>92425</c:v>
                </c:pt>
                <c:pt idx="3914">
                  <c:v>92445</c:v>
                </c:pt>
                <c:pt idx="3915">
                  <c:v>92468</c:v>
                </c:pt>
                <c:pt idx="3916">
                  <c:v>92488</c:v>
                </c:pt>
                <c:pt idx="3917">
                  <c:v>92510</c:v>
                </c:pt>
                <c:pt idx="3918">
                  <c:v>92531</c:v>
                </c:pt>
                <c:pt idx="3919">
                  <c:v>92552</c:v>
                </c:pt>
                <c:pt idx="3920">
                  <c:v>92573</c:v>
                </c:pt>
                <c:pt idx="3921">
                  <c:v>92594</c:v>
                </c:pt>
                <c:pt idx="3922">
                  <c:v>92615</c:v>
                </c:pt>
                <c:pt idx="3923">
                  <c:v>92636</c:v>
                </c:pt>
                <c:pt idx="3924">
                  <c:v>92657</c:v>
                </c:pt>
                <c:pt idx="3925">
                  <c:v>92678</c:v>
                </c:pt>
                <c:pt idx="3926">
                  <c:v>92699</c:v>
                </c:pt>
                <c:pt idx="3927">
                  <c:v>92720</c:v>
                </c:pt>
                <c:pt idx="3928">
                  <c:v>92741</c:v>
                </c:pt>
                <c:pt idx="3929">
                  <c:v>92762</c:v>
                </c:pt>
                <c:pt idx="3930">
                  <c:v>92783</c:v>
                </c:pt>
                <c:pt idx="3931">
                  <c:v>92804</c:v>
                </c:pt>
                <c:pt idx="3932">
                  <c:v>92824</c:v>
                </c:pt>
                <c:pt idx="3933">
                  <c:v>92845</c:v>
                </c:pt>
                <c:pt idx="3934">
                  <c:v>92867</c:v>
                </c:pt>
                <c:pt idx="3935">
                  <c:v>92887</c:v>
                </c:pt>
                <c:pt idx="3936">
                  <c:v>92908</c:v>
                </c:pt>
                <c:pt idx="3937">
                  <c:v>92929</c:v>
                </c:pt>
                <c:pt idx="3938">
                  <c:v>92950</c:v>
                </c:pt>
                <c:pt idx="3939">
                  <c:v>92971</c:v>
                </c:pt>
                <c:pt idx="3940">
                  <c:v>92992</c:v>
                </c:pt>
                <c:pt idx="3941">
                  <c:v>93013</c:v>
                </c:pt>
                <c:pt idx="3942">
                  <c:v>93034</c:v>
                </c:pt>
                <c:pt idx="3943">
                  <c:v>93055</c:v>
                </c:pt>
                <c:pt idx="3944">
                  <c:v>93076</c:v>
                </c:pt>
                <c:pt idx="3945">
                  <c:v>93097</c:v>
                </c:pt>
                <c:pt idx="3946">
                  <c:v>93118</c:v>
                </c:pt>
                <c:pt idx="3947">
                  <c:v>93139</c:v>
                </c:pt>
                <c:pt idx="3948">
                  <c:v>93160</c:v>
                </c:pt>
                <c:pt idx="3949">
                  <c:v>93181</c:v>
                </c:pt>
                <c:pt idx="3950">
                  <c:v>93203</c:v>
                </c:pt>
                <c:pt idx="3951">
                  <c:v>93224</c:v>
                </c:pt>
                <c:pt idx="3952">
                  <c:v>93244</c:v>
                </c:pt>
                <c:pt idx="3953">
                  <c:v>93265</c:v>
                </c:pt>
                <c:pt idx="3954">
                  <c:v>93286</c:v>
                </c:pt>
                <c:pt idx="3955">
                  <c:v>93307</c:v>
                </c:pt>
                <c:pt idx="3956">
                  <c:v>93328</c:v>
                </c:pt>
                <c:pt idx="3957">
                  <c:v>93349</c:v>
                </c:pt>
                <c:pt idx="3958">
                  <c:v>93370</c:v>
                </c:pt>
                <c:pt idx="3959">
                  <c:v>93391</c:v>
                </c:pt>
                <c:pt idx="3960">
                  <c:v>93412</c:v>
                </c:pt>
                <c:pt idx="3961">
                  <c:v>93433</c:v>
                </c:pt>
                <c:pt idx="3962">
                  <c:v>93455</c:v>
                </c:pt>
                <c:pt idx="3963">
                  <c:v>93478</c:v>
                </c:pt>
                <c:pt idx="3964">
                  <c:v>93498</c:v>
                </c:pt>
                <c:pt idx="3965">
                  <c:v>93520</c:v>
                </c:pt>
                <c:pt idx="3966">
                  <c:v>93541</c:v>
                </c:pt>
                <c:pt idx="3967">
                  <c:v>93562</c:v>
                </c:pt>
                <c:pt idx="3968">
                  <c:v>93582</c:v>
                </c:pt>
                <c:pt idx="3969">
                  <c:v>93603</c:v>
                </c:pt>
                <c:pt idx="3970">
                  <c:v>93624</c:v>
                </c:pt>
                <c:pt idx="3971">
                  <c:v>93645</c:v>
                </c:pt>
                <c:pt idx="3972">
                  <c:v>93666</c:v>
                </c:pt>
                <c:pt idx="3973">
                  <c:v>93687</c:v>
                </c:pt>
                <c:pt idx="3974">
                  <c:v>93708</c:v>
                </c:pt>
                <c:pt idx="3975">
                  <c:v>93729</c:v>
                </c:pt>
                <c:pt idx="3976">
                  <c:v>93750</c:v>
                </c:pt>
                <c:pt idx="3977">
                  <c:v>93772</c:v>
                </c:pt>
                <c:pt idx="3978">
                  <c:v>93793</c:v>
                </c:pt>
                <c:pt idx="3979">
                  <c:v>93814</c:v>
                </c:pt>
                <c:pt idx="3980">
                  <c:v>93836</c:v>
                </c:pt>
                <c:pt idx="3981">
                  <c:v>93856</c:v>
                </c:pt>
                <c:pt idx="3982">
                  <c:v>93877</c:v>
                </c:pt>
                <c:pt idx="3983">
                  <c:v>93898</c:v>
                </c:pt>
                <c:pt idx="3984">
                  <c:v>93920</c:v>
                </c:pt>
                <c:pt idx="3985">
                  <c:v>93940</c:v>
                </c:pt>
                <c:pt idx="3986">
                  <c:v>93961</c:v>
                </c:pt>
                <c:pt idx="3987">
                  <c:v>93983</c:v>
                </c:pt>
                <c:pt idx="3988">
                  <c:v>94003</c:v>
                </c:pt>
                <c:pt idx="3989">
                  <c:v>94024</c:v>
                </c:pt>
                <c:pt idx="3990">
                  <c:v>94045</c:v>
                </c:pt>
                <c:pt idx="3991">
                  <c:v>94066</c:v>
                </c:pt>
                <c:pt idx="3992">
                  <c:v>94087</c:v>
                </c:pt>
                <c:pt idx="3993">
                  <c:v>94108</c:v>
                </c:pt>
                <c:pt idx="3994">
                  <c:v>94129</c:v>
                </c:pt>
                <c:pt idx="3995">
                  <c:v>94150</c:v>
                </c:pt>
                <c:pt idx="3996">
                  <c:v>94171</c:v>
                </c:pt>
                <c:pt idx="3997">
                  <c:v>94193</c:v>
                </c:pt>
                <c:pt idx="3998">
                  <c:v>94213</c:v>
                </c:pt>
                <c:pt idx="3999">
                  <c:v>94234</c:v>
                </c:pt>
                <c:pt idx="4000">
                  <c:v>94255</c:v>
                </c:pt>
                <c:pt idx="4001">
                  <c:v>94276</c:v>
                </c:pt>
                <c:pt idx="4002">
                  <c:v>94297</c:v>
                </c:pt>
                <c:pt idx="4003">
                  <c:v>94318</c:v>
                </c:pt>
                <c:pt idx="4004">
                  <c:v>94340</c:v>
                </c:pt>
                <c:pt idx="4005">
                  <c:v>94360</c:v>
                </c:pt>
                <c:pt idx="4006">
                  <c:v>94383</c:v>
                </c:pt>
                <c:pt idx="4007">
                  <c:v>94403</c:v>
                </c:pt>
                <c:pt idx="4008">
                  <c:v>94424</c:v>
                </c:pt>
                <c:pt idx="4009">
                  <c:v>94445</c:v>
                </c:pt>
                <c:pt idx="4010">
                  <c:v>94466</c:v>
                </c:pt>
                <c:pt idx="4011">
                  <c:v>94487</c:v>
                </c:pt>
                <c:pt idx="4012">
                  <c:v>94508</c:v>
                </c:pt>
                <c:pt idx="4013">
                  <c:v>94529</c:v>
                </c:pt>
                <c:pt idx="4014">
                  <c:v>94553</c:v>
                </c:pt>
                <c:pt idx="4015">
                  <c:v>94572</c:v>
                </c:pt>
                <c:pt idx="4016">
                  <c:v>94593</c:v>
                </c:pt>
                <c:pt idx="4017">
                  <c:v>94614</c:v>
                </c:pt>
                <c:pt idx="4018">
                  <c:v>94635</c:v>
                </c:pt>
                <c:pt idx="4019">
                  <c:v>94656</c:v>
                </c:pt>
                <c:pt idx="4020">
                  <c:v>94677</c:v>
                </c:pt>
                <c:pt idx="4021">
                  <c:v>94697</c:v>
                </c:pt>
                <c:pt idx="4022">
                  <c:v>94718</c:v>
                </c:pt>
                <c:pt idx="4023">
                  <c:v>94739</c:v>
                </c:pt>
                <c:pt idx="4024">
                  <c:v>94760</c:v>
                </c:pt>
                <c:pt idx="4025">
                  <c:v>94781</c:v>
                </c:pt>
                <c:pt idx="4026">
                  <c:v>94802</c:v>
                </c:pt>
                <c:pt idx="4027">
                  <c:v>94823</c:v>
                </c:pt>
                <c:pt idx="4028">
                  <c:v>94844</c:v>
                </c:pt>
                <c:pt idx="4029">
                  <c:v>94865</c:v>
                </c:pt>
                <c:pt idx="4030">
                  <c:v>94886</c:v>
                </c:pt>
                <c:pt idx="4031">
                  <c:v>94907</c:v>
                </c:pt>
                <c:pt idx="4032">
                  <c:v>94928</c:v>
                </c:pt>
                <c:pt idx="4033">
                  <c:v>94949</c:v>
                </c:pt>
                <c:pt idx="4034">
                  <c:v>94971</c:v>
                </c:pt>
                <c:pt idx="4035">
                  <c:v>94992</c:v>
                </c:pt>
                <c:pt idx="4036">
                  <c:v>95014</c:v>
                </c:pt>
                <c:pt idx="4037">
                  <c:v>95034</c:v>
                </c:pt>
                <c:pt idx="4038">
                  <c:v>95055</c:v>
                </c:pt>
                <c:pt idx="4039">
                  <c:v>95076</c:v>
                </c:pt>
                <c:pt idx="4040">
                  <c:v>95096</c:v>
                </c:pt>
                <c:pt idx="4041">
                  <c:v>95117</c:v>
                </c:pt>
                <c:pt idx="4042">
                  <c:v>95138</c:v>
                </c:pt>
                <c:pt idx="4043">
                  <c:v>95159</c:v>
                </c:pt>
                <c:pt idx="4044">
                  <c:v>95180</c:v>
                </c:pt>
                <c:pt idx="4045">
                  <c:v>95201</c:v>
                </c:pt>
                <c:pt idx="4046">
                  <c:v>95222</c:v>
                </c:pt>
                <c:pt idx="4047">
                  <c:v>95243</c:v>
                </c:pt>
                <c:pt idx="4048">
                  <c:v>95264</c:v>
                </c:pt>
                <c:pt idx="4049">
                  <c:v>95285</c:v>
                </c:pt>
                <c:pt idx="4050">
                  <c:v>95306</c:v>
                </c:pt>
                <c:pt idx="4051">
                  <c:v>95327</c:v>
                </c:pt>
                <c:pt idx="4052">
                  <c:v>95348</c:v>
                </c:pt>
                <c:pt idx="4053">
                  <c:v>95371</c:v>
                </c:pt>
                <c:pt idx="4054">
                  <c:v>95390</c:v>
                </c:pt>
                <c:pt idx="4055">
                  <c:v>95412</c:v>
                </c:pt>
                <c:pt idx="4056">
                  <c:v>95433</c:v>
                </c:pt>
                <c:pt idx="4057">
                  <c:v>95453</c:v>
                </c:pt>
                <c:pt idx="4058">
                  <c:v>95474</c:v>
                </c:pt>
                <c:pt idx="4059">
                  <c:v>95495</c:v>
                </c:pt>
                <c:pt idx="4060">
                  <c:v>95516</c:v>
                </c:pt>
                <c:pt idx="4061">
                  <c:v>95537</c:v>
                </c:pt>
                <c:pt idx="4062">
                  <c:v>95558</c:v>
                </c:pt>
                <c:pt idx="4063">
                  <c:v>95580</c:v>
                </c:pt>
                <c:pt idx="4064">
                  <c:v>95601</c:v>
                </c:pt>
                <c:pt idx="4065">
                  <c:v>95622</c:v>
                </c:pt>
                <c:pt idx="4066">
                  <c:v>95644</c:v>
                </c:pt>
                <c:pt idx="4067">
                  <c:v>95665</c:v>
                </c:pt>
                <c:pt idx="4068">
                  <c:v>95686</c:v>
                </c:pt>
                <c:pt idx="4069">
                  <c:v>95707</c:v>
                </c:pt>
                <c:pt idx="4070">
                  <c:v>95730</c:v>
                </c:pt>
                <c:pt idx="4071">
                  <c:v>95749</c:v>
                </c:pt>
                <c:pt idx="4072">
                  <c:v>95770</c:v>
                </c:pt>
                <c:pt idx="4073">
                  <c:v>95791</c:v>
                </c:pt>
                <c:pt idx="4074">
                  <c:v>95811</c:v>
                </c:pt>
                <c:pt idx="4075">
                  <c:v>95833</c:v>
                </c:pt>
                <c:pt idx="4076">
                  <c:v>95854</c:v>
                </c:pt>
                <c:pt idx="4077">
                  <c:v>95875</c:v>
                </c:pt>
                <c:pt idx="4078">
                  <c:v>95896</c:v>
                </c:pt>
                <c:pt idx="4079">
                  <c:v>95917</c:v>
                </c:pt>
                <c:pt idx="4080">
                  <c:v>95938</c:v>
                </c:pt>
                <c:pt idx="4081">
                  <c:v>95960</c:v>
                </c:pt>
                <c:pt idx="4082">
                  <c:v>95981</c:v>
                </c:pt>
                <c:pt idx="4083">
                  <c:v>96002</c:v>
                </c:pt>
                <c:pt idx="4084">
                  <c:v>96023</c:v>
                </c:pt>
                <c:pt idx="4085">
                  <c:v>96044</c:v>
                </c:pt>
                <c:pt idx="4086">
                  <c:v>96065</c:v>
                </c:pt>
                <c:pt idx="4087">
                  <c:v>96086</c:v>
                </c:pt>
                <c:pt idx="4088">
                  <c:v>96107</c:v>
                </c:pt>
                <c:pt idx="4089">
                  <c:v>96128</c:v>
                </c:pt>
                <c:pt idx="4090">
                  <c:v>96149</c:v>
                </c:pt>
                <c:pt idx="4091">
                  <c:v>96171</c:v>
                </c:pt>
                <c:pt idx="4092">
                  <c:v>96192</c:v>
                </c:pt>
                <c:pt idx="4093">
                  <c:v>96212</c:v>
                </c:pt>
                <c:pt idx="4094">
                  <c:v>96233</c:v>
                </c:pt>
                <c:pt idx="4095">
                  <c:v>96254</c:v>
                </c:pt>
                <c:pt idx="4096">
                  <c:v>96275</c:v>
                </c:pt>
                <c:pt idx="4097">
                  <c:v>96296</c:v>
                </c:pt>
                <c:pt idx="4098">
                  <c:v>96317</c:v>
                </c:pt>
                <c:pt idx="4099">
                  <c:v>96338</c:v>
                </c:pt>
                <c:pt idx="4100">
                  <c:v>96359</c:v>
                </c:pt>
                <c:pt idx="4101">
                  <c:v>96380</c:v>
                </c:pt>
                <c:pt idx="4102">
                  <c:v>96401</c:v>
                </c:pt>
                <c:pt idx="4103">
                  <c:v>96422</c:v>
                </c:pt>
                <c:pt idx="4104">
                  <c:v>96443</c:v>
                </c:pt>
                <c:pt idx="4105">
                  <c:v>96464</c:v>
                </c:pt>
                <c:pt idx="4106">
                  <c:v>96485</c:v>
                </c:pt>
                <c:pt idx="4107">
                  <c:v>96506</c:v>
                </c:pt>
                <c:pt idx="4108">
                  <c:v>96527</c:v>
                </c:pt>
                <c:pt idx="4109">
                  <c:v>96548</c:v>
                </c:pt>
                <c:pt idx="4110">
                  <c:v>96570</c:v>
                </c:pt>
                <c:pt idx="4111">
                  <c:v>96590</c:v>
                </c:pt>
                <c:pt idx="4112">
                  <c:v>96612</c:v>
                </c:pt>
                <c:pt idx="4113">
                  <c:v>96634</c:v>
                </c:pt>
                <c:pt idx="4114">
                  <c:v>96655</c:v>
                </c:pt>
                <c:pt idx="4115">
                  <c:v>96676</c:v>
                </c:pt>
                <c:pt idx="4116">
                  <c:v>96697</c:v>
                </c:pt>
                <c:pt idx="4117">
                  <c:v>96719</c:v>
                </c:pt>
                <c:pt idx="4118">
                  <c:v>96740</c:v>
                </c:pt>
                <c:pt idx="4119">
                  <c:v>96761</c:v>
                </c:pt>
                <c:pt idx="4120">
                  <c:v>96782</c:v>
                </c:pt>
                <c:pt idx="4121">
                  <c:v>96805</c:v>
                </c:pt>
                <c:pt idx="4122">
                  <c:v>96825</c:v>
                </c:pt>
                <c:pt idx="4123">
                  <c:v>96846</c:v>
                </c:pt>
                <c:pt idx="4124">
                  <c:v>96867</c:v>
                </c:pt>
                <c:pt idx="4125">
                  <c:v>96888</c:v>
                </c:pt>
                <c:pt idx="4126">
                  <c:v>96909</c:v>
                </c:pt>
                <c:pt idx="4127">
                  <c:v>96929</c:v>
                </c:pt>
                <c:pt idx="4128">
                  <c:v>96952</c:v>
                </c:pt>
                <c:pt idx="4129">
                  <c:v>96972</c:v>
                </c:pt>
                <c:pt idx="4130">
                  <c:v>96994</c:v>
                </c:pt>
                <c:pt idx="4131">
                  <c:v>97015</c:v>
                </c:pt>
                <c:pt idx="4132">
                  <c:v>97036</c:v>
                </c:pt>
                <c:pt idx="4133">
                  <c:v>97059</c:v>
                </c:pt>
                <c:pt idx="4134">
                  <c:v>97078</c:v>
                </c:pt>
                <c:pt idx="4135">
                  <c:v>97099</c:v>
                </c:pt>
                <c:pt idx="4136">
                  <c:v>97120</c:v>
                </c:pt>
                <c:pt idx="4137">
                  <c:v>97142</c:v>
                </c:pt>
                <c:pt idx="4138">
                  <c:v>97163</c:v>
                </c:pt>
                <c:pt idx="4139">
                  <c:v>97184</c:v>
                </c:pt>
                <c:pt idx="4140">
                  <c:v>97205</c:v>
                </c:pt>
                <c:pt idx="4141">
                  <c:v>97226</c:v>
                </c:pt>
                <c:pt idx="4142">
                  <c:v>97247</c:v>
                </c:pt>
                <c:pt idx="4143">
                  <c:v>97268</c:v>
                </c:pt>
                <c:pt idx="4144">
                  <c:v>97289</c:v>
                </c:pt>
                <c:pt idx="4145">
                  <c:v>97309</c:v>
                </c:pt>
                <c:pt idx="4146">
                  <c:v>97330</c:v>
                </c:pt>
                <c:pt idx="4147">
                  <c:v>97351</c:v>
                </c:pt>
                <c:pt idx="4148">
                  <c:v>97372</c:v>
                </c:pt>
                <c:pt idx="4149">
                  <c:v>97395</c:v>
                </c:pt>
                <c:pt idx="4150">
                  <c:v>97416</c:v>
                </c:pt>
                <c:pt idx="4151">
                  <c:v>97436</c:v>
                </c:pt>
                <c:pt idx="4152">
                  <c:v>97457</c:v>
                </c:pt>
                <c:pt idx="4153">
                  <c:v>97478</c:v>
                </c:pt>
                <c:pt idx="4154">
                  <c:v>97500</c:v>
                </c:pt>
                <c:pt idx="4155">
                  <c:v>97521</c:v>
                </c:pt>
                <c:pt idx="4156">
                  <c:v>97542</c:v>
                </c:pt>
                <c:pt idx="4157">
                  <c:v>97563</c:v>
                </c:pt>
                <c:pt idx="4158">
                  <c:v>97585</c:v>
                </c:pt>
                <c:pt idx="4159">
                  <c:v>97606</c:v>
                </c:pt>
                <c:pt idx="4160">
                  <c:v>97627</c:v>
                </c:pt>
                <c:pt idx="4161">
                  <c:v>97648</c:v>
                </c:pt>
                <c:pt idx="4162">
                  <c:v>97670</c:v>
                </c:pt>
                <c:pt idx="4163">
                  <c:v>97689</c:v>
                </c:pt>
                <c:pt idx="4164">
                  <c:v>97711</c:v>
                </c:pt>
                <c:pt idx="4165">
                  <c:v>97731</c:v>
                </c:pt>
                <c:pt idx="4166">
                  <c:v>97752</c:v>
                </c:pt>
                <c:pt idx="4167">
                  <c:v>97774</c:v>
                </c:pt>
                <c:pt idx="4168">
                  <c:v>97795</c:v>
                </c:pt>
                <c:pt idx="4169">
                  <c:v>97816</c:v>
                </c:pt>
                <c:pt idx="4170">
                  <c:v>97837</c:v>
                </c:pt>
                <c:pt idx="4171">
                  <c:v>97858</c:v>
                </c:pt>
                <c:pt idx="4172">
                  <c:v>97880</c:v>
                </c:pt>
                <c:pt idx="4173">
                  <c:v>97902</c:v>
                </c:pt>
                <c:pt idx="4174">
                  <c:v>97925</c:v>
                </c:pt>
                <c:pt idx="4175">
                  <c:v>97944</c:v>
                </c:pt>
                <c:pt idx="4176">
                  <c:v>97965</c:v>
                </c:pt>
                <c:pt idx="4177">
                  <c:v>97986</c:v>
                </c:pt>
                <c:pt idx="4178">
                  <c:v>98007</c:v>
                </c:pt>
                <c:pt idx="4179">
                  <c:v>98027</c:v>
                </c:pt>
                <c:pt idx="4180">
                  <c:v>98049</c:v>
                </c:pt>
                <c:pt idx="4181">
                  <c:v>98069</c:v>
                </c:pt>
                <c:pt idx="4182">
                  <c:v>98090</c:v>
                </c:pt>
                <c:pt idx="4183">
                  <c:v>98111</c:v>
                </c:pt>
                <c:pt idx="4184">
                  <c:v>98132</c:v>
                </c:pt>
                <c:pt idx="4185">
                  <c:v>98153</c:v>
                </c:pt>
                <c:pt idx="4186">
                  <c:v>98174</c:v>
                </c:pt>
                <c:pt idx="4187">
                  <c:v>98195</c:v>
                </c:pt>
                <c:pt idx="4188">
                  <c:v>98216</c:v>
                </c:pt>
                <c:pt idx="4189">
                  <c:v>98237</c:v>
                </c:pt>
                <c:pt idx="4190">
                  <c:v>98258</c:v>
                </c:pt>
                <c:pt idx="4191">
                  <c:v>98281</c:v>
                </c:pt>
                <c:pt idx="4192">
                  <c:v>98300</c:v>
                </c:pt>
                <c:pt idx="4193">
                  <c:v>98321</c:v>
                </c:pt>
                <c:pt idx="4194">
                  <c:v>98341</c:v>
                </c:pt>
                <c:pt idx="4195">
                  <c:v>98362</c:v>
                </c:pt>
                <c:pt idx="4196">
                  <c:v>98383</c:v>
                </c:pt>
                <c:pt idx="4197">
                  <c:v>98405</c:v>
                </c:pt>
                <c:pt idx="4198">
                  <c:v>98426</c:v>
                </c:pt>
                <c:pt idx="4199">
                  <c:v>98447</c:v>
                </c:pt>
                <c:pt idx="4200">
                  <c:v>98468</c:v>
                </c:pt>
                <c:pt idx="4201">
                  <c:v>98489</c:v>
                </c:pt>
                <c:pt idx="4202">
                  <c:v>98510</c:v>
                </c:pt>
                <c:pt idx="4203">
                  <c:v>98531</c:v>
                </c:pt>
                <c:pt idx="4204">
                  <c:v>98552</c:v>
                </c:pt>
                <c:pt idx="4205">
                  <c:v>98573</c:v>
                </c:pt>
                <c:pt idx="4206">
                  <c:v>98594</c:v>
                </c:pt>
                <c:pt idx="4207">
                  <c:v>98615</c:v>
                </c:pt>
                <c:pt idx="4208">
                  <c:v>98636</c:v>
                </c:pt>
                <c:pt idx="4209">
                  <c:v>98657</c:v>
                </c:pt>
                <c:pt idx="4210">
                  <c:v>98678</c:v>
                </c:pt>
                <c:pt idx="4211">
                  <c:v>98699</c:v>
                </c:pt>
                <c:pt idx="4212">
                  <c:v>98720</c:v>
                </c:pt>
                <c:pt idx="4213">
                  <c:v>98740</c:v>
                </c:pt>
                <c:pt idx="4214">
                  <c:v>98762</c:v>
                </c:pt>
                <c:pt idx="4215">
                  <c:v>98783</c:v>
                </c:pt>
                <c:pt idx="4216">
                  <c:v>98805</c:v>
                </c:pt>
                <c:pt idx="4217">
                  <c:v>98826</c:v>
                </c:pt>
                <c:pt idx="4218">
                  <c:v>98847</c:v>
                </c:pt>
                <c:pt idx="4219">
                  <c:v>98868</c:v>
                </c:pt>
                <c:pt idx="4220">
                  <c:v>98889</c:v>
                </c:pt>
                <c:pt idx="4221">
                  <c:v>98911</c:v>
                </c:pt>
                <c:pt idx="4222">
                  <c:v>98932</c:v>
                </c:pt>
                <c:pt idx="4223">
                  <c:v>98954</c:v>
                </c:pt>
                <c:pt idx="4224">
                  <c:v>98975</c:v>
                </c:pt>
                <c:pt idx="4225">
                  <c:v>98996</c:v>
                </c:pt>
                <c:pt idx="4226">
                  <c:v>99017</c:v>
                </c:pt>
                <c:pt idx="4227">
                  <c:v>99038</c:v>
                </c:pt>
                <c:pt idx="4228">
                  <c:v>99059</c:v>
                </c:pt>
                <c:pt idx="4229">
                  <c:v>99080</c:v>
                </c:pt>
                <c:pt idx="4230">
                  <c:v>99100</c:v>
                </c:pt>
                <c:pt idx="4231">
                  <c:v>99123</c:v>
                </c:pt>
                <c:pt idx="4232">
                  <c:v>99143</c:v>
                </c:pt>
                <c:pt idx="4233">
                  <c:v>99164</c:v>
                </c:pt>
                <c:pt idx="4234">
                  <c:v>99185</c:v>
                </c:pt>
                <c:pt idx="4235">
                  <c:v>99206</c:v>
                </c:pt>
                <c:pt idx="4236">
                  <c:v>99227</c:v>
                </c:pt>
                <c:pt idx="4237">
                  <c:v>99249</c:v>
                </c:pt>
                <c:pt idx="4238">
                  <c:v>99269</c:v>
                </c:pt>
                <c:pt idx="4239">
                  <c:v>99290</c:v>
                </c:pt>
                <c:pt idx="4240">
                  <c:v>99312</c:v>
                </c:pt>
                <c:pt idx="4241">
                  <c:v>99334</c:v>
                </c:pt>
                <c:pt idx="4242">
                  <c:v>99355</c:v>
                </c:pt>
                <c:pt idx="4243">
                  <c:v>99376</c:v>
                </c:pt>
                <c:pt idx="4244">
                  <c:v>99397</c:v>
                </c:pt>
                <c:pt idx="4245">
                  <c:v>99418</c:v>
                </c:pt>
                <c:pt idx="4246">
                  <c:v>99439</c:v>
                </c:pt>
                <c:pt idx="4247">
                  <c:v>99460</c:v>
                </c:pt>
                <c:pt idx="4248">
                  <c:v>99480</c:v>
                </c:pt>
                <c:pt idx="4249">
                  <c:v>99504</c:v>
                </c:pt>
                <c:pt idx="4250">
                  <c:v>99522</c:v>
                </c:pt>
                <c:pt idx="4251">
                  <c:v>99543</c:v>
                </c:pt>
                <c:pt idx="4252">
                  <c:v>99564</c:v>
                </c:pt>
                <c:pt idx="4253">
                  <c:v>99585</c:v>
                </c:pt>
                <c:pt idx="4254">
                  <c:v>99606</c:v>
                </c:pt>
                <c:pt idx="4255">
                  <c:v>99627</c:v>
                </c:pt>
                <c:pt idx="4256">
                  <c:v>99648</c:v>
                </c:pt>
                <c:pt idx="4257">
                  <c:v>99670</c:v>
                </c:pt>
                <c:pt idx="4258">
                  <c:v>99692</c:v>
                </c:pt>
                <c:pt idx="4259">
                  <c:v>99714</c:v>
                </c:pt>
                <c:pt idx="4260">
                  <c:v>99735</c:v>
                </c:pt>
                <c:pt idx="4261">
                  <c:v>99756</c:v>
                </c:pt>
                <c:pt idx="4262">
                  <c:v>99777</c:v>
                </c:pt>
                <c:pt idx="4263">
                  <c:v>99798</c:v>
                </c:pt>
                <c:pt idx="4264">
                  <c:v>99819</c:v>
                </c:pt>
                <c:pt idx="4265">
                  <c:v>99841</c:v>
                </c:pt>
                <c:pt idx="4266">
                  <c:v>99861</c:v>
                </c:pt>
                <c:pt idx="4267">
                  <c:v>99883</c:v>
                </c:pt>
                <c:pt idx="4268">
                  <c:v>99905</c:v>
                </c:pt>
                <c:pt idx="4269">
                  <c:v>99925</c:v>
                </c:pt>
                <c:pt idx="4270">
                  <c:v>99946</c:v>
                </c:pt>
                <c:pt idx="4271">
                  <c:v>99967</c:v>
                </c:pt>
                <c:pt idx="4272">
                  <c:v>99988</c:v>
                </c:pt>
              </c:numCache>
            </c:numRef>
          </c:cat>
          <c:val>
            <c:numRef>
              <c:f>'인천1_B (path gen)'!$B$1:$B$4273</c:f>
              <c:numCache>
                <c:formatCode>General</c:formatCode>
                <c:ptCount val="4273"/>
                <c:pt idx="0">
                  <c:v>1.2009000000000001</c:v>
                </c:pt>
                <c:pt idx="1">
                  <c:v>0.4012</c:v>
                </c:pt>
                <c:pt idx="2">
                  <c:v>0.62450000000000006</c:v>
                </c:pt>
                <c:pt idx="3">
                  <c:v>0.4178</c:v>
                </c:pt>
                <c:pt idx="4">
                  <c:v>0.4113</c:v>
                </c:pt>
                <c:pt idx="5">
                  <c:v>0.39929999999999999</c:v>
                </c:pt>
                <c:pt idx="6">
                  <c:v>0.44140000000000001</c:v>
                </c:pt>
                <c:pt idx="7">
                  <c:v>0.4138</c:v>
                </c:pt>
                <c:pt idx="8">
                  <c:v>0.39779999999999999</c:v>
                </c:pt>
                <c:pt idx="9">
                  <c:v>0.40860000000000002</c:v>
                </c:pt>
                <c:pt idx="10">
                  <c:v>0.43020000000000003</c:v>
                </c:pt>
                <c:pt idx="11">
                  <c:v>0.56020000000000003</c:v>
                </c:pt>
                <c:pt idx="12">
                  <c:v>0.50129999999999997</c:v>
                </c:pt>
                <c:pt idx="13">
                  <c:v>0.45100000000000001</c:v>
                </c:pt>
                <c:pt idx="14">
                  <c:v>0.43009999999999998</c:v>
                </c:pt>
                <c:pt idx="15">
                  <c:v>0.58279999999999998</c:v>
                </c:pt>
                <c:pt idx="16">
                  <c:v>0.43409999999999999</c:v>
                </c:pt>
                <c:pt idx="17">
                  <c:v>0.4919</c:v>
                </c:pt>
                <c:pt idx="18">
                  <c:v>0.43049999999999999</c:v>
                </c:pt>
                <c:pt idx="19">
                  <c:v>0.60340000000000005</c:v>
                </c:pt>
                <c:pt idx="20">
                  <c:v>0.40439999999999998</c:v>
                </c:pt>
                <c:pt idx="21">
                  <c:v>0.58650000000000002</c:v>
                </c:pt>
                <c:pt idx="22">
                  <c:v>0.39789999999999998</c:v>
                </c:pt>
                <c:pt idx="23">
                  <c:v>0.4335</c:v>
                </c:pt>
                <c:pt idx="24">
                  <c:v>0.4138</c:v>
                </c:pt>
                <c:pt idx="25">
                  <c:v>0.40610000000000002</c:v>
                </c:pt>
                <c:pt idx="26">
                  <c:v>0.42620000000000002</c:v>
                </c:pt>
                <c:pt idx="27">
                  <c:v>0.43880000000000002</c:v>
                </c:pt>
                <c:pt idx="28">
                  <c:v>0.56679999999999997</c:v>
                </c:pt>
                <c:pt idx="29">
                  <c:v>0.66720000000000002</c:v>
                </c:pt>
                <c:pt idx="30">
                  <c:v>0.41060000000000002</c:v>
                </c:pt>
                <c:pt idx="31">
                  <c:v>0.41</c:v>
                </c:pt>
                <c:pt idx="32">
                  <c:v>0.43030000000000002</c:v>
                </c:pt>
                <c:pt idx="33">
                  <c:v>0.43259999999999998</c:v>
                </c:pt>
                <c:pt idx="34">
                  <c:v>0.41099999999999998</c:v>
                </c:pt>
                <c:pt idx="35">
                  <c:v>0.41439999999999999</c:v>
                </c:pt>
                <c:pt idx="36">
                  <c:v>0.62670000000000003</c:v>
                </c:pt>
                <c:pt idx="37">
                  <c:v>0.58250000000000002</c:v>
                </c:pt>
                <c:pt idx="38">
                  <c:v>0.43030000000000002</c:v>
                </c:pt>
                <c:pt idx="39">
                  <c:v>0.68189999999999995</c:v>
                </c:pt>
                <c:pt idx="40">
                  <c:v>0.47320000000000001</c:v>
                </c:pt>
                <c:pt idx="41">
                  <c:v>1.7726999999999999</c:v>
                </c:pt>
                <c:pt idx="42">
                  <c:v>0.39550000000000002</c:v>
                </c:pt>
                <c:pt idx="43">
                  <c:v>0.60980000000000001</c:v>
                </c:pt>
                <c:pt idx="44">
                  <c:v>0.39650000000000002</c:v>
                </c:pt>
                <c:pt idx="45">
                  <c:v>0.4133</c:v>
                </c:pt>
                <c:pt idx="46">
                  <c:v>0.57079999999999997</c:v>
                </c:pt>
                <c:pt idx="47">
                  <c:v>0.44529999999999997</c:v>
                </c:pt>
                <c:pt idx="48">
                  <c:v>0.64680000000000004</c:v>
                </c:pt>
                <c:pt idx="49">
                  <c:v>0.4012</c:v>
                </c:pt>
                <c:pt idx="50">
                  <c:v>0.42699999999999999</c:v>
                </c:pt>
                <c:pt idx="51">
                  <c:v>0.76870000000000005</c:v>
                </c:pt>
                <c:pt idx="52">
                  <c:v>0.40720000000000001</c:v>
                </c:pt>
                <c:pt idx="53">
                  <c:v>2.3298000000000001</c:v>
                </c:pt>
                <c:pt idx="54">
                  <c:v>0.61750000000000005</c:v>
                </c:pt>
                <c:pt idx="55">
                  <c:v>0.40699999999999997</c:v>
                </c:pt>
                <c:pt idx="56">
                  <c:v>0.43509999999999999</c:v>
                </c:pt>
                <c:pt idx="57">
                  <c:v>0.57030000000000003</c:v>
                </c:pt>
                <c:pt idx="58">
                  <c:v>0.56440000000000001</c:v>
                </c:pt>
                <c:pt idx="59">
                  <c:v>0.74990000000000001</c:v>
                </c:pt>
                <c:pt idx="60">
                  <c:v>0.4415</c:v>
                </c:pt>
                <c:pt idx="61">
                  <c:v>0.3866</c:v>
                </c:pt>
                <c:pt idx="62">
                  <c:v>0.40689999999999998</c:v>
                </c:pt>
                <c:pt idx="63">
                  <c:v>0.52210000000000001</c:v>
                </c:pt>
                <c:pt idx="64">
                  <c:v>0.4471</c:v>
                </c:pt>
                <c:pt idx="65">
                  <c:v>0.63570000000000004</c:v>
                </c:pt>
                <c:pt idx="66">
                  <c:v>0.54349999999999998</c:v>
                </c:pt>
                <c:pt idx="67">
                  <c:v>0.45619999999999999</c:v>
                </c:pt>
                <c:pt idx="68">
                  <c:v>0.41039999999999999</c:v>
                </c:pt>
                <c:pt idx="69">
                  <c:v>0.4078</c:v>
                </c:pt>
                <c:pt idx="70">
                  <c:v>2.7017000000000002</c:v>
                </c:pt>
                <c:pt idx="71">
                  <c:v>0.63149999999999995</c:v>
                </c:pt>
                <c:pt idx="72">
                  <c:v>0.42499999999999999</c:v>
                </c:pt>
                <c:pt idx="73">
                  <c:v>0.55630000000000002</c:v>
                </c:pt>
                <c:pt idx="74">
                  <c:v>0.40710000000000002</c:v>
                </c:pt>
                <c:pt idx="75">
                  <c:v>0.50429999999999997</c:v>
                </c:pt>
                <c:pt idx="76">
                  <c:v>0.43540000000000001</c:v>
                </c:pt>
                <c:pt idx="77">
                  <c:v>0.46920000000000001</c:v>
                </c:pt>
                <c:pt idx="78">
                  <c:v>0.43909999999999999</c:v>
                </c:pt>
                <c:pt idx="79">
                  <c:v>0.46260000000000001</c:v>
                </c:pt>
                <c:pt idx="80">
                  <c:v>0.40710000000000002</c:v>
                </c:pt>
                <c:pt idx="81">
                  <c:v>0.69779999999999998</c:v>
                </c:pt>
                <c:pt idx="82">
                  <c:v>0.59119999999999995</c:v>
                </c:pt>
                <c:pt idx="83">
                  <c:v>0.47920000000000001</c:v>
                </c:pt>
                <c:pt idx="84">
                  <c:v>0.71189999999999998</c:v>
                </c:pt>
                <c:pt idx="85">
                  <c:v>0.47760000000000002</c:v>
                </c:pt>
                <c:pt idx="86">
                  <c:v>0.41120000000000001</c:v>
                </c:pt>
                <c:pt idx="87">
                  <c:v>1.7292000000000001</c:v>
                </c:pt>
                <c:pt idx="88">
                  <c:v>0.42109999999999997</c:v>
                </c:pt>
                <c:pt idx="89">
                  <c:v>0.41160000000000002</c:v>
                </c:pt>
                <c:pt idx="90">
                  <c:v>0.57430000000000003</c:v>
                </c:pt>
                <c:pt idx="91">
                  <c:v>0.40920000000000001</c:v>
                </c:pt>
                <c:pt idx="92">
                  <c:v>0.49530000000000002</c:v>
                </c:pt>
                <c:pt idx="93">
                  <c:v>0.4173</c:v>
                </c:pt>
                <c:pt idx="94">
                  <c:v>0.54969999999999997</c:v>
                </c:pt>
                <c:pt idx="95">
                  <c:v>0.56389999999999996</c:v>
                </c:pt>
                <c:pt idx="96">
                  <c:v>0.4607</c:v>
                </c:pt>
                <c:pt idx="97">
                  <c:v>0.40820000000000001</c:v>
                </c:pt>
                <c:pt idx="98">
                  <c:v>0.40450000000000003</c:v>
                </c:pt>
                <c:pt idx="99">
                  <c:v>2.3773</c:v>
                </c:pt>
                <c:pt idx="100">
                  <c:v>0.40279999999999999</c:v>
                </c:pt>
                <c:pt idx="101">
                  <c:v>0.443</c:v>
                </c:pt>
                <c:pt idx="102">
                  <c:v>0.44929999999999998</c:v>
                </c:pt>
                <c:pt idx="103">
                  <c:v>0.40989999999999999</c:v>
                </c:pt>
                <c:pt idx="104">
                  <c:v>0.64729999999999999</c:v>
                </c:pt>
                <c:pt idx="105">
                  <c:v>0.71679999999999999</c:v>
                </c:pt>
                <c:pt idx="106">
                  <c:v>0.41499999999999998</c:v>
                </c:pt>
                <c:pt idx="107">
                  <c:v>0.42680000000000001</c:v>
                </c:pt>
                <c:pt idx="108">
                  <c:v>0.41320000000000001</c:v>
                </c:pt>
                <c:pt idx="109">
                  <c:v>0.43630000000000002</c:v>
                </c:pt>
                <c:pt idx="110">
                  <c:v>0.64639999999999997</c:v>
                </c:pt>
                <c:pt idx="111">
                  <c:v>3.7315</c:v>
                </c:pt>
                <c:pt idx="112">
                  <c:v>0.50860000000000005</c:v>
                </c:pt>
                <c:pt idx="113">
                  <c:v>0.40439999999999998</c:v>
                </c:pt>
                <c:pt idx="114">
                  <c:v>0.39829999999999999</c:v>
                </c:pt>
                <c:pt idx="115">
                  <c:v>0.65239999999999998</c:v>
                </c:pt>
                <c:pt idx="116">
                  <c:v>2.4611999999999998</c:v>
                </c:pt>
                <c:pt idx="117">
                  <c:v>0.40210000000000001</c:v>
                </c:pt>
                <c:pt idx="118">
                  <c:v>0.42320000000000002</c:v>
                </c:pt>
                <c:pt idx="119">
                  <c:v>0.3997</c:v>
                </c:pt>
                <c:pt idx="120">
                  <c:v>0.54010000000000002</c:v>
                </c:pt>
                <c:pt idx="121">
                  <c:v>0.44140000000000001</c:v>
                </c:pt>
                <c:pt idx="122">
                  <c:v>0.62780000000000002</c:v>
                </c:pt>
                <c:pt idx="123">
                  <c:v>0.39789999999999998</c:v>
                </c:pt>
                <c:pt idx="124">
                  <c:v>0.4158</c:v>
                </c:pt>
                <c:pt idx="125">
                  <c:v>0.42370000000000002</c:v>
                </c:pt>
                <c:pt idx="126">
                  <c:v>0.39379999999999998</c:v>
                </c:pt>
                <c:pt idx="127">
                  <c:v>0.42670000000000002</c:v>
                </c:pt>
                <c:pt idx="128">
                  <c:v>0.42180000000000001</c:v>
                </c:pt>
                <c:pt idx="129">
                  <c:v>0.40150000000000002</c:v>
                </c:pt>
                <c:pt idx="130">
                  <c:v>0.41270000000000001</c:v>
                </c:pt>
                <c:pt idx="131">
                  <c:v>0.3987</c:v>
                </c:pt>
                <c:pt idx="132">
                  <c:v>0.45429999999999998</c:v>
                </c:pt>
                <c:pt idx="133">
                  <c:v>1.3432999999999999</c:v>
                </c:pt>
                <c:pt idx="134">
                  <c:v>0.41320000000000001</c:v>
                </c:pt>
                <c:pt idx="135">
                  <c:v>0.59260000000000002</c:v>
                </c:pt>
                <c:pt idx="136">
                  <c:v>0.4254</c:v>
                </c:pt>
                <c:pt idx="137">
                  <c:v>0.40939999999999999</c:v>
                </c:pt>
                <c:pt idx="138">
                  <c:v>0.67789999999999995</c:v>
                </c:pt>
                <c:pt idx="139">
                  <c:v>0.41980000000000001</c:v>
                </c:pt>
                <c:pt idx="140">
                  <c:v>0.66879999999999995</c:v>
                </c:pt>
                <c:pt idx="141">
                  <c:v>0.39360000000000001</c:v>
                </c:pt>
                <c:pt idx="142">
                  <c:v>0.4214</c:v>
                </c:pt>
                <c:pt idx="143">
                  <c:v>0.53690000000000004</c:v>
                </c:pt>
                <c:pt idx="144">
                  <c:v>0.45950000000000002</c:v>
                </c:pt>
                <c:pt idx="145">
                  <c:v>0.4869</c:v>
                </c:pt>
                <c:pt idx="146">
                  <c:v>0.4365</c:v>
                </c:pt>
                <c:pt idx="147">
                  <c:v>0.72540000000000004</c:v>
                </c:pt>
                <c:pt idx="148">
                  <c:v>0.61119999999999997</c:v>
                </c:pt>
                <c:pt idx="149">
                  <c:v>0.42520000000000002</c:v>
                </c:pt>
                <c:pt idx="150">
                  <c:v>0.67159999999999997</c:v>
                </c:pt>
                <c:pt idx="151">
                  <c:v>0.40789999999999998</c:v>
                </c:pt>
                <c:pt idx="152">
                  <c:v>0.42980000000000002</c:v>
                </c:pt>
                <c:pt idx="153">
                  <c:v>0.4985</c:v>
                </c:pt>
                <c:pt idx="154">
                  <c:v>0.41460000000000002</c:v>
                </c:pt>
                <c:pt idx="155">
                  <c:v>0.40050000000000002</c:v>
                </c:pt>
                <c:pt idx="156">
                  <c:v>0.48459999999999998</c:v>
                </c:pt>
                <c:pt idx="157">
                  <c:v>0.4743</c:v>
                </c:pt>
                <c:pt idx="158">
                  <c:v>0.40789999999999998</c:v>
                </c:pt>
                <c:pt idx="159">
                  <c:v>0.43219999999999997</c:v>
                </c:pt>
                <c:pt idx="160">
                  <c:v>0.39979999999999999</c:v>
                </c:pt>
                <c:pt idx="161">
                  <c:v>0.42480000000000001</c:v>
                </c:pt>
                <c:pt idx="162">
                  <c:v>1.3280000000000001</c:v>
                </c:pt>
                <c:pt idx="163">
                  <c:v>0.51859999999999995</c:v>
                </c:pt>
                <c:pt idx="164">
                  <c:v>0.4007</c:v>
                </c:pt>
                <c:pt idx="165">
                  <c:v>0.51970000000000005</c:v>
                </c:pt>
                <c:pt idx="166">
                  <c:v>0.43619999999999998</c:v>
                </c:pt>
                <c:pt idx="167">
                  <c:v>0.43</c:v>
                </c:pt>
                <c:pt idx="168">
                  <c:v>0.40079999999999999</c:v>
                </c:pt>
                <c:pt idx="169">
                  <c:v>0.43080000000000002</c:v>
                </c:pt>
                <c:pt idx="170">
                  <c:v>0.40920000000000001</c:v>
                </c:pt>
                <c:pt idx="171">
                  <c:v>0.69820000000000004</c:v>
                </c:pt>
                <c:pt idx="172">
                  <c:v>0.39510000000000001</c:v>
                </c:pt>
                <c:pt idx="173">
                  <c:v>0.46229999999999999</c:v>
                </c:pt>
                <c:pt idx="174">
                  <c:v>2.4079999999999999</c:v>
                </c:pt>
                <c:pt idx="175">
                  <c:v>0.45850000000000002</c:v>
                </c:pt>
                <c:pt idx="176">
                  <c:v>0.44840000000000002</c:v>
                </c:pt>
                <c:pt idx="177">
                  <c:v>0.42599999999999999</c:v>
                </c:pt>
                <c:pt idx="178">
                  <c:v>0.44550000000000001</c:v>
                </c:pt>
                <c:pt idx="179">
                  <c:v>0.39689999999999998</c:v>
                </c:pt>
                <c:pt idx="180">
                  <c:v>0.41299999999999998</c:v>
                </c:pt>
                <c:pt idx="181">
                  <c:v>0.44469999999999998</c:v>
                </c:pt>
                <c:pt idx="182">
                  <c:v>0.39639999999999997</c:v>
                </c:pt>
                <c:pt idx="183">
                  <c:v>0.41470000000000001</c:v>
                </c:pt>
                <c:pt idx="184">
                  <c:v>0.46779999999999999</c:v>
                </c:pt>
                <c:pt idx="185">
                  <c:v>0.42820000000000003</c:v>
                </c:pt>
                <c:pt idx="186">
                  <c:v>0.45490000000000003</c:v>
                </c:pt>
                <c:pt idx="187">
                  <c:v>0.41860000000000003</c:v>
                </c:pt>
                <c:pt idx="188">
                  <c:v>0.46310000000000001</c:v>
                </c:pt>
                <c:pt idx="189">
                  <c:v>0.40400000000000003</c:v>
                </c:pt>
                <c:pt idx="190">
                  <c:v>0.40899999999999997</c:v>
                </c:pt>
                <c:pt idx="191">
                  <c:v>0.55610000000000004</c:v>
                </c:pt>
                <c:pt idx="192">
                  <c:v>0.40799999999999997</c:v>
                </c:pt>
                <c:pt idx="193">
                  <c:v>0.53610000000000002</c:v>
                </c:pt>
                <c:pt idx="194">
                  <c:v>0.46289999999999998</c:v>
                </c:pt>
                <c:pt idx="195">
                  <c:v>0.41699999999999998</c:v>
                </c:pt>
                <c:pt idx="196">
                  <c:v>0.40029999999999999</c:v>
                </c:pt>
                <c:pt idx="197">
                  <c:v>0.39839999999999998</c:v>
                </c:pt>
                <c:pt idx="198">
                  <c:v>0.41239999999999999</c:v>
                </c:pt>
                <c:pt idx="199">
                  <c:v>0.44090000000000001</c:v>
                </c:pt>
                <c:pt idx="200">
                  <c:v>0.4083</c:v>
                </c:pt>
                <c:pt idx="201">
                  <c:v>0.44350000000000001</c:v>
                </c:pt>
                <c:pt idx="202">
                  <c:v>0.41060000000000002</c:v>
                </c:pt>
                <c:pt idx="203">
                  <c:v>2.2235999999999998</c:v>
                </c:pt>
                <c:pt idx="204">
                  <c:v>0.43109999999999998</c:v>
                </c:pt>
                <c:pt idx="205">
                  <c:v>0.74039999999999995</c:v>
                </c:pt>
                <c:pt idx="206">
                  <c:v>0.65969999999999995</c:v>
                </c:pt>
                <c:pt idx="207">
                  <c:v>0.4274</c:v>
                </c:pt>
                <c:pt idx="208">
                  <c:v>0.42359999999999998</c:v>
                </c:pt>
                <c:pt idx="209">
                  <c:v>0.40610000000000002</c:v>
                </c:pt>
                <c:pt idx="210">
                  <c:v>0.78120000000000001</c:v>
                </c:pt>
                <c:pt idx="211">
                  <c:v>0.74709999999999999</c:v>
                </c:pt>
                <c:pt idx="212">
                  <c:v>0.52370000000000005</c:v>
                </c:pt>
                <c:pt idx="213">
                  <c:v>0.43059999999999998</c:v>
                </c:pt>
                <c:pt idx="214">
                  <c:v>0.45529999999999998</c:v>
                </c:pt>
                <c:pt idx="215">
                  <c:v>0.60780000000000001</c:v>
                </c:pt>
                <c:pt idx="216">
                  <c:v>0.62760000000000005</c:v>
                </c:pt>
                <c:pt idx="217">
                  <c:v>0.437</c:v>
                </c:pt>
                <c:pt idx="218">
                  <c:v>0.53620000000000001</c:v>
                </c:pt>
                <c:pt idx="219">
                  <c:v>0.57550000000000001</c:v>
                </c:pt>
                <c:pt idx="220">
                  <c:v>0.45829999999999999</c:v>
                </c:pt>
                <c:pt idx="221">
                  <c:v>0.66169999999999995</c:v>
                </c:pt>
                <c:pt idx="222">
                  <c:v>0.4637</c:v>
                </c:pt>
                <c:pt idx="223">
                  <c:v>0.41010000000000002</c:v>
                </c:pt>
                <c:pt idx="224">
                  <c:v>0.41699999999999998</c:v>
                </c:pt>
                <c:pt idx="225">
                  <c:v>1.6557999999999999</c:v>
                </c:pt>
                <c:pt idx="226">
                  <c:v>0.88519999999999999</c:v>
                </c:pt>
                <c:pt idx="227">
                  <c:v>0.41770000000000002</c:v>
                </c:pt>
                <c:pt idx="228">
                  <c:v>0.39650000000000002</c:v>
                </c:pt>
                <c:pt idx="229">
                  <c:v>0.40550000000000003</c:v>
                </c:pt>
                <c:pt idx="230">
                  <c:v>0.61750000000000005</c:v>
                </c:pt>
                <c:pt idx="231">
                  <c:v>0.4335</c:v>
                </c:pt>
                <c:pt idx="232">
                  <c:v>0.4798</c:v>
                </c:pt>
                <c:pt idx="233">
                  <c:v>0.68779999999999997</c:v>
                </c:pt>
                <c:pt idx="234">
                  <c:v>0.54920000000000002</c:v>
                </c:pt>
                <c:pt idx="235">
                  <c:v>0.4269</c:v>
                </c:pt>
                <c:pt idx="236">
                  <c:v>0.41670000000000001</c:v>
                </c:pt>
                <c:pt idx="237">
                  <c:v>0.41689999999999999</c:v>
                </c:pt>
                <c:pt idx="238">
                  <c:v>0.62680000000000002</c:v>
                </c:pt>
                <c:pt idx="239">
                  <c:v>0.40250000000000002</c:v>
                </c:pt>
                <c:pt idx="240">
                  <c:v>0.4798</c:v>
                </c:pt>
                <c:pt idx="241">
                  <c:v>0.46939999999999998</c:v>
                </c:pt>
                <c:pt idx="242">
                  <c:v>1.3965000000000001</c:v>
                </c:pt>
                <c:pt idx="243">
                  <c:v>0.41670000000000001</c:v>
                </c:pt>
                <c:pt idx="244">
                  <c:v>0.66990000000000005</c:v>
                </c:pt>
                <c:pt idx="245">
                  <c:v>0.44979999999999998</c:v>
                </c:pt>
                <c:pt idx="246">
                  <c:v>0.66600000000000004</c:v>
                </c:pt>
                <c:pt idx="247">
                  <c:v>0.64690000000000003</c:v>
                </c:pt>
                <c:pt idx="248">
                  <c:v>0.53169999999999995</c:v>
                </c:pt>
                <c:pt idx="249">
                  <c:v>0.45119999999999999</c:v>
                </c:pt>
                <c:pt idx="250">
                  <c:v>0.4556</c:v>
                </c:pt>
                <c:pt idx="251">
                  <c:v>0.4254</c:v>
                </c:pt>
                <c:pt idx="252">
                  <c:v>0.4995</c:v>
                </c:pt>
                <c:pt idx="253">
                  <c:v>0.42649999999999999</c:v>
                </c:pt>
                <c:pt idx="254">
                  <c:v>0.45739999999999997</c:v>
                </c:pt>
                <c:pt idx="255">
                  <c:v>0.40029999999999999</c:v>
                </c:pt>
                <c:pt idx="256">
                  <c:v>0.61929999999999996</c:v>
                </c:pt>
                <c:pt idx="257">
                  <c:v>0.40870000000000001</c:v>
                </c:pt>
                <c:pt idx="258">
                  <c:v>0.57450000000000001</c:v>
                </c:pt>
                <c:pt idx="259">
                  <c:v>0.67410000000000003</c:v>
                </c:pt>
                <c:pt idx="260">
                  <c:v>0.41460000000000002</c:v>
                </c:pt>
                <c:pt idx="261">
                  <c:v>0.4088</c:v>
                </c:pt>
                <c:pt idx="262">
                  <c:v>0.4647</c:v>
                </c:pt>
                <c:pt idx="263">
                  <c:v>0.50249999999999995</c:v>
                </c:pt>
                <c:pt idx="264">
                  <c:v>0.43230000000000002</c:v>
                </c:pt>
                <c:pt idx="265">
                  <c:v>0.44030000000000002</c:v>
                </c:pt>
                <c:pt idx="266">
                  <c:v>0.39329999999999998</c:v>
                </c:pt>
                <c:pt idx="267">
                  <c:v>0.4743</c:v>
                </c:pt>
                <c:pt idx="268">
                  <c:v>0.63439999999999996</c:v>
                </c:pt>
                <c:pt idx="269">
                  <c:v>0.63260000000000005</c:v>
                </c:pt>
                <c:pt idx="270">
                  <c:v>0.41670000000000001</c:v>
                </c:pt>
                <c:pt idx="271">
                  <c:v>0.7107</c:v>
                </c:pt>
                <c:pt idx="272">
                  <c:v>0.64400000000000002</c:v>
                </c:pt>
                <c:pt idx="273">
                  <c:v>0.46539999999999998</c:v>
                </c:pt>
                <c:pt idx="274">
                  <c:v>0.58079999999999998</c:v>
                </c:pt>
                <c:pt idx="275">
                  <c:v>0.42530000000000001</c:v>
                </c:pt>
                <c:pt idx="276">
                  <c:v>0.39600000000000002</c:v>
                </c:pt>
                <c:pt idx="277">
                  <c:v>0.4123</c:v>
                </c:pt>
                <c:pt idx="278">
                  <c:v>0.74360000000000004</c:v>
                </c:pt>
                <c:pt idx="279">
                  <c:v>0.47739999999999999</c:v>
                </c:pt>
                <c:pt idx="280">
                  <c:v>0.50729999999999997</c:v>
                </c:pt>
                <c:pt idx="281">
                  <c:v>0.56020000000000003</c:v>
                </c:pt>
                <c:pt idx="282">
                  <c:v>0.60109999999999997</c:v>
                </c:pt>
                <c:pt idx="283">
                  <c:v>0.52759999999999996</c:v>
                </c:pt>
                <c:pt idx="284">
                  <c:v>0.39119999999999999</c:v>
                </c:pt>
                <c:pt idx="285">
                  <c:v>0.54520000000000002</c:v>
                </c:pt>
                <c:pt idx="286">
                  <c:v>0.69440000000000002</c:v>
                </c:pt>
                <c:pt idx="287">
                  <c:v>0.43540000000000001</c:v>
                </c:pt>
                <c:pt idx="288">
                  <c:v>2.6383999999999999</c:v>
                </c:pt>
                <c:pt idx="289">
                  <c:v>0.47470000000000001</c:v>
                </c:pt>
                <c:pt idx="290">
                  <c:v>0.41849999999999998</c:v>
                </c:pt>
                <c:pt idx="291">
                  <c:v>0.43020000000000003</c:v>
                </c:pt>
                <c:pt idx="292">
                  <c:v>0.42520000000000002</c:v>
                </c:pt>
                <c:pt idx="293">
                  <c:v>0.42730000000000001</c:v>
                </c:pt>
                <c:pt idx="294">
                  <c:v>0.40910000000000002</c:v>
                </c:pt>
                <c:pt idx="295">
                  <c:v>0.47910000000000003</c:v>
                </c:pt>
                <c:pt idx="296">
                  <c:v>0.68910000000000005</c:v>
                </c:pt>
                <c:pt idx="297">
                  <c:v>0.40510000000000002</c:v>
                </c:pt>
                <c:pt idx="298">
                  <c:v>0.40450000000000003</c:v>
                </c:pt>
                <c:pt idx="299">
                  <c:v>0.45639999999999997</c:v>
                </c:pt>
                <c:pt idx="300">
                  <c:v>5.5904999999999996</c:v>
                </c:pt>
                <c:pt idx="301">
                  <c:v>0.39679999999999999</c:v>
                </c:pt>
                <c:pt idx="302">
                  <c:v>0.3931</c:v>
                </c:pt>
                <c:pt idx="303">
                  <c:v>0.69469999999999998</c:v>
                </c:pt>
                <c:pt idx="304">
                  <c:v>0.4219</c:v>
                </c:pt>
                <c:pt idx="305">
                  <c:v>0.56420000000000003</c:v>
                </c:pt>
                <c:pt idx="306">
                  <c:v>0.41149999999999998</c:v>
                </c:pt>
                <c:pt idx="307">
                  <c:v>0.54530000000000001</c:v>
                </c:pt>
                <c:pt idx="308">
                  <c:v>0.40910000000000002</c:v>
                </c:pt>
                <c:pt idx="309">
                  <c:v>0.7016</c:v>
                </c:pt>
                <c:pt idx="310">
                  <c:v>0.41239999999999999</c:v>
                </c:pt>
                <c:pt idx="311">
                  <c:v>0.41820000000000002</c:v>
                </c:pt>
                <c:pt idx="312">
                  <c:v>0.67149999999999999</c:v>
                </c:pt>
                <c:pt idx="313">
                  <c:v>0.39450000000000002</c:v>
                </c:pt>
                <c:pt idx="314">
                  <c:v>0.39269999999999999</c:v>
                </c:pt>
                <c:pt idx="315">
                  <c:v>0.50390000000000001</c:v>
                </c:pt>
                <c:pt idx="316">
                  <c:v>0.41160000000000002</c:v>
                </c:pt>
                <c:pt idx="317">
                  <c:v>0.48010000000000003</c:v>
                </c:pt>
                <c:pt idx="318">
                  <c:v>0.4481</c:v>
                </c:pt>
                <c:pt idx="319">
                  <c:v>0.44140000000000001</c:v>
                </c:pt>
                <c:pt idx="320">
                  <c:v>0.40620000000000001</c:v>
                </c:pt>
                <c:pt idx="321">
                  <c:v>0.40889999999999999</c:v>
                </c:pt>
                <c:pt idx="322">
                  <c:v>0.4052</c:v>
                </c:pt>
                <c:pt idx="323">
                  <c:v>0.39750000000000002</c:v>
                </c:pt>
                <c:pt idx="324">
                  <c:v>0.63270000000000004</c:v>
                </c:pt>
                <c:pt idx="325">
                  <c:v>0.4738</c:v>
                </c:pt>
                <c:pt idx="326">
                  <c:v>0.47589999999999999</c:v>
                </c:pt>
                <c:pt idx="327">
                  <c:v>0.56659999999999999</c:v>
                </c:pt>
                <c:pt idx="328">
                  <c:v>0.40150000000000002</c:v>
                </c:pt>
                <c:pt idx="329">
                  <c:v>0.40429999999999999</c:v>
                </c:pt>
                <c:pt idx="330">
                  <c:v>0.58620000000000005</c:v>
                </c:pt>
                <c:pt idx="331">
                  <c:v>0.40400000000000003</c:v>
                </c:pt>
                <c:pt idx="332">
                  <c:v>0.62190000000000001</c:v>
                </c:pt>
                <c:pt idx="333">
                  <c:v>0.4103</c:v>
                </c:pt>
                <c:pt idx="334">
                  <c:v>2.3706</c:v>
                </c:pt>
                <c:pt idx="335">
                  <c:v>0.58169999999999999</c:v>
                </c:pt>
                <c:pt idx="336">
                  <c:v>0.59230000000000005</c:v>
                </c:pt>
                <c:pt idx="337">
                  <c:v>0.4007</c:v>
                </c:pt>
                <c:pt idx="338">
                  <c:v>0.40689999999999998</c:v>
                </c:pt>
                <c:pt idx="339">
                  <c:v>0.4204</c:v>
                </c:pt>
                <c:pt idx="340">
                  <c:v>0.41549999999999998</c:v>
                </c:pt>
                <c:pt idx="341">
                  <c:v>0.63</c:v>
                </c:pt>
                <c:pt idx="342">
                  <c:v>0.41830000000000001</c:v>
                </c:pt>
                <c:pt idx="343">
                  <c:v>0.61109999999999998</c:v>
                </c:pt>
                <c:pt idx="344">
                  <c:v>0.436</c:v>
                </c:pt>
                <c:pt idx="345">
                  <c:v>0.57850000000000001</c:v>
                </c:pt>
                <c:pt idx="346">
                  <c:v>0.44979999999999998</c:v>
                </c:pt>
                <c:pt idx="347">
                  <c:v>0.40429999999999999</c:v>
                </c:pt>
                <c:pt idx="348">
                  <c:v>0.6169</c:v>
                </c:pt>
                <c:pt idx="349">
                  <c:v>0.6472</c:v>
                </c:pt>
                <c:pt idx="350">
                  <c:v>0.66190000000000004</c:v>
                </c:pt>
                <c:pt idx="351">
                  <c:v>0.52790000000000004</c:v>
                </c:pt>
                <c:pt idx="352">
                  <c:v>0.59089999999999998</c:v>
                </c:pt>
                <c:pt idx="353">
                  <c:v>0.46949999999999997</c:v>
                </c:pt>
                <c:pt idx="354">
                  <c:v>0.56720000000000004</c:v>
                </c:pt>
                <c:pt idx="355">
                  <c:v>0.55910000000000004</c:v>
                </c:pt>
                <c:pt idx="356">
                  <c:v>2.6886000000000001</c:v>
                </c:pt>
                <c:pt idx="357">
                  <c:v>0.60019999999999996</c:v>
                </c:pt>
                <c:pt idx="358">
                  <c:v>0.54300000000000004</c:v>
                </c:pt>
                <c:pt idx="359">
                  <c:v>0.40329999999999999</c:v>
                </c:pt>
                <c:pt idx="360">
                  <c:v>0.66639999999999999</c:v>
                </c:pt>
                <c:pt idx="361">
                  <c:v>0.40410000000000001</c:v>
                </c:pt>
                <c:pt idx="362">
                  <c:v>0.42359999999999998</c:v>
                </c:pt>
                <c:pt idx="363">
                  <c:v>0.47810000000000002</c:v>
                </c:pt>
                <c:pt idx="364">
                  <c:v>0.41410000000000002</c:v>
                </c:pt>
                <c:pt idx="365">
                  <c:v>0.65469999999999995</c:v>
                </c:pt>
                <c:pt idx="366">
                  <c:v>0.43390000000000001</c:v>
                </c:pt>
                <c:pt idx="367">
                  <c:v>0.60260000000000002</c:v>
                </c:pt>
                <c:pt idx="368">
                  <c:v>0.46089999999999998</c:v>
                </c:pt>
                <c:pt idx="369">
                  <c:v>0.40279999999999999</c:v>
                </c:pt>
                <c:pt idx="370">
                  <c:v>0.60750000000000004</c:v>
                </c:pt>
                <c:pt idx="371">
                  <c:v>0.55769999999999997</c:v>
                </c:pt>
                <c:pt idx="372">
                  <c:v>0.47760000000000002</c:v>
                </c:pt>
                <c:pt idx="373">
                  <c:v>0.40110000000000001</c:v>
                </c:pt>
                <c:pt idx="374">
                  <c:v>0.50539999999999996</c:v>
                </c:pt>
                <c:pt idx="375">
                  <c:v>0.67449999999999999</c:v>
                </c:pt>
                <c:pt idx="376">
                  <c:v>0.59619999999999995</c:v>
                </c:pt>
                <c:pt idx="377">
                  <c:v>0.42320000000000002</c:v>
                </c:pt>
                <c:pt idx="378">
                  <c:v>1.3321000000000001</c:v>
                </c:pt>
                <c:pt idx="379">
                  <c:v>0.81510000000000005</c:v>
                </c:pt>
                <c:pt idx="380">
                  <c:v>0.50729999999999997</c:v>
                </c:pt>
                <c:pt idx="381">
                  <c:v>0.60960000000000003</c:v>
                </c:pt>
                <c:pt idx="382">
                  <c:v>0.59199999999999997</c:v>
                </c:pt>
                <c:pt idx="383">
                  <c:v>0.46389999999999998</c:v>
                </c:pt>
                <c:pt idx="384">
                  <c:v>0.69679999999999997</c:v>
                </c:pt>
                <c:pt idx="385">
                  <c:v>0.43930000000000002</c:v>
                </c:pt>
                <c:pt idx="386">
                  <c:v>0.52200000000000002</c:v>
                </c:pt>
                <c:pt idx="387">
                  <c:v>0.44450000000000001</c:v>
                </c:pt>
                <c:pt idx="388">
                  <c:v>0.50209999999999999</c:v>
                </c:pt>
                <c:pt idx="389">
                  <c:v>0.5917</c:v>
                </c:pt>
                <c:pt idx="390">
                  <c:v>1.8596999999999999</c:v>
                </c:pt>
                <c:pt idx="391">
                  <c:v>0.40739999999999998</c:v>
                </c:pt>
                <c:pt idx="392">
                  <c:v>0.40679999999999999</c:v>
                </c:pt>
                <c:pt idx="393">
                  <c:v>0.55049999999999999</c:v>
                </c:pt>
                <c:pt idx="394">
                  <c:v>0.40560000000000002</c:v>
                </c:pt>
                <c:pt idx="395">
                  <c:v>0.54259999999999997</c:v>
                </c:pt>
                <c:pt idx="396">
                  <c:v>0.44869999999999999</c:v>
                </c:pt>
                <c:pt idx="397">
                  <c:v>0.49349999999999999</c:v>
                </c:pt>
                <c:pt idx="398">
                  <c:v>0.43180000000000002</c:v>
                </c:pt>
                <c:pt idx="399">
                  <c:v>0.5494</c:v>
                </c:pt>
                <c:pt idx="400">
                  <c:v>0.49919999999999998</c:v>
                </c:pt>
                <c:pt idx="401">
                  <c:v>0.47149999999999997</c:v>
                </c:pt>
                <c:pt idx="402">
                  <c:v>0.50980000000000003</c:v>
                </c:pt>
                <c:pt idx="403">
                  <c:v>0.40610000000000002</c:v>
                </c:pt>
                <c:pt idx="404">
                  <c:v>0.42730000000000001</c:v>
                </c:pt>
                <c:pt idx="405">
                  <c:v>0.75349999999999995</c:v>
                </c:pt>
                <c:pt idx="406">
                  <c:v>0.65539999999999998</c:v>
                </c:pt>
                <c:pt idx="407">
                  <c:v>2.8555999999999999</c:v>
                </c:pt>
                <c:pt idx="408">
                  <c:v>0.50960000000000005</c:v>
                </c:pt>
                <c:pt idx="409">
                  <c:v>0.433</c:v>
                </c:pt>
                <c:pt idx="410">
                  <c:v>0.4224</c:v>
                </c:pt>
                <c:pt idx="411">
                  <c:v>0.58299999999999996</c:v>
                </c:pt>
                <c:pt idx="412">
                  <c:v>0.94499999999999995</c:v>
                </c:pt>
                <c:pt idx="413">
                  <c:v>0.55700000000000005</c:v>
                </c:pt>
                <c:pt idx="414">
                  <c:v>0.44019999999999998</c:v>
                </c:pt>
                <c:pt idx="415">
                  <c:v>0.52100000000000002</c:v>
                </c:pt>
                <c:pt idx="416">
                  <c:v>0.41789999999999999</c:v>
                </c:pt>
                <c:pt idx="417">
                  <c:v>0.878</c:v>
                </c:pt>
                <c:pt idx="418">
                  <c:v>0.71419999999999995</c:v>
                </c:pt>
                <c:pt idx="419">
                  <c:v>0.50609999999999999</c:v>
                </c:pt>
                <c:pt idx="420">
                  <c:v>0.43140000000000001</c:v>
                </c:pt>
                <c:pt idx="421">
                  <c:v>0.54649999999999999</c:v>
                </c:pt>
                <c:pt idx="422">
                  <c:v>0.40810000000000002</c:v>
                </c:pt>
                <c:pt idx="423">
                  <c:v>0.49249999999999999</c:v>
                </c:pt>
                <c:pt idx="424">
                  <c:v>1.5118</c:v>
                </c:pt>
                <c:pt idx="425">
                  <c:v>0.4496</c:v>
                </c:pt>
                <c:pt idx="426">
                  <c:v>0.46810000000000002</c:v>
                </c:pt>
                <c:pt idx="427">
                  <c:v>0.41849999999999998</c:v>
                </c:pt>
                <c:pt idx="428">
                  <c:v>0.54179999999999995</c:v>
                </c:pt>
                <c:pt idx="429">
                  <c:v>0.49619999999999997</c:v>
                </c:pt>
                <c:pt idx="430">
                  <c:v>0.60840000000000005</c:v>
                </c:pt>
                <c:pt idx="431">
                  <c:v>0.57699999999999996</c:v>
                </c:pt>
                <c:pt idx="432">
                  <c:v>0.43390000000000001</c:v>
                </c:pt>
                <c:pt idx="433">
                  <c:v>0.54290000000000005</c:v>
                </c:pt>
                <c:pt idx="434">
                  <c:v>0.56289999999999996</c:v>
                </c:pt>
                <c:pt idx="435">
                  <c:v>0.47989999999999999</c:v>
                </c:pt>
                <c:pt idx="436">
                  <c:v>0.45760000000000001</c:v>
                </c:pt>
                <c:pt idx="437">
                  <c:v>0.57640000000000002</c:v>
                </c:pt>
                <c:pt idx="438">
                  <c:v>0.4355</c:v>
                </c:pt>
                <c:pt idx="439">
                  <c:v>0.4098</c:v>
                </c:pt>
                <c:pt idx="440">
                  <c:v>0.42580000000000001</c:v>
                </c:pt>
                <c:pt idx="441">
                  <c:v>2.3477999999999999</c:v>
                </c:pt>
                <c:pt idx="442">
                  <c:v>0.78620000000000001</c:v>
                </c:pt>
                <c:pt idx="443">
                  <c:v>0.57050000000000001</c:v>
                </c:pt>
                <c:pt idx="444">
                  <c:v>0.43830000000000002</c:v>
                </c:pt>
                <c:pt idx="445">
                  <c:v>0.52470000000000006</c:v>
                </c:pt>
                <c:pt idx="446">
                  <c:v>0.58989999999999998</c:v>
                </c:pt>
                <c:pt idx="447">
                  <c:v>0.41920000000000002</c:v>
                </c:pt>
                <c:pt idx="448">
                  <c:v>0.58320000000000005</c:v>
                </c:pt>
                <c:pt idx="449">
                  <c:v>0.4158</c:v>
                </c:pt>
                <c:pt idx="450">
                  <c:v>0.43959999999999999</c:v>
                </c:pt>
                <c:pt idx="451">
                  <c:v>0.4415</c:v>
                </c:pt>
                <c:pt idx="452">
                  <c:v>0.41</c:v>
                </c:pt>
                <c:pt idx="453">
                  <c:v>0.40560000000000002</c:v>
                </c:pt>
                <c:pt idx="454">
                  <c:v>0.43890000000000001</c:v>
                </c:pt>
                <c:pt idx="455">
                  <c:v>0.41710000000000003</c:v>
                </c:pt>
                <c:pt idx="456">
                  <c:v>0.41060000000000002</c:v>
                </c:pt>
                <c:pt idx="457">
                  <c:v>0.50900000000000001</c:v>
                </c:pt>
                <c:pt idx="458">
                  <c:v>0.7349</c:v>
                </c:pt>
                <c:pt idx="459">
                  <c:v>0.73780000000000001</c:v>
                </c:pt>
                <c:pt idx="460">
                  <c:v>0.40570000000000001</c:v>
                </c:pt>
                <c:pt idx="461">
                  <c:v>0.41239999999999999</c:v>
                </c:pt>
                <c:pt idx="462">
                  <c:v>0.51529999999999998</c:v>
                </c:pt>
                <c:pt idx="463">
                  <c:v>0.41139999999999999</c:v>
                </c:pt>
                <c:pt idx="464">
                  <c:v>0.45050000000000001</c:v>
                </c:pt>
                <c:pt idx="465">
                  <c:v>0.71140000000000003</c:v>
                </c:pt>
                <c:pt idx="466">
                  <c:v>0.4083</c:v>
                </c:pt>
                <c:pt idx="467">
                  <c:v>0.39400000000000002</c:v>
                </c:pt>
                <c:pt idx="468">
                  <c:v>0.45950000000000002</c:v>
                </c:pt>
                <c:pt idx="469">
                  <c:v>0.49009999999999998</c:v>
                </c:pt>
                <c:pt idx="470">
                  <c:v>0.55630000000000002</c:v>
                </c:pt>
                <c:pt idx="471">
                  <c:v>0.46710000000000002</c:v>
                </c:pt>
                <c:pt idx="472">
                  <c:v>0.50780000000000003</c:v>
                </c:pt>
                <c:pt idx="473">
                  <c:v>0.433</c:v>
                </c:pt>
                <c:pt idx="474">
                  <c:v>0.41959999999999997</c:v>
                </c:pt>
                <c:pt idx="475">
                  <c:v>0.41239999999999999</c:v>
                </c:pt>
                <c:pt idx="476">
                  <c:v>0.7208</c:v>
                </c:pt>
                <c:pt idx="477">
                  <c:v>0.57420000000000004</c:v>
                </c:pt>
                <c:pt idx="478">
                  <c:v>0.66159999999999997</c:v>
                </c:pt>
                <c:pt idx="479">
                  <c:v>0.46289999999999998</c:v>
                </c:pt>
                <c:pt idx="480">
                  <c:v>0.42759999999999998</c:v>
                </c:pt>
                <c:pt idx="481">
                  <c:v>0.48139999999999999</c:v>
                </c:pt>
                <c:pt idx="482">
                  <c:v>0.56830000000000003</c:v>
                </c:pt>
                <c:pt idx="483">
                  <c:v>0.68779999999999997</c:v>
                </c:pt>
                <c:pt idx="484">
                  <c:v>0.50239999999999996</c:v>
                </c:pt>
                <c:pt idx="485">
                  <c:v>0.4204</c:v>
                </c:pt>
                <c:pt idx="486">
                  <c:v>0.57099999999999995</c:v>
                </c:pt>
                <c:pt idx="487">
                  <c:v>1.3747</c:v>
                </c:pt>
                <c:pt idx="488">
                  <c:v>0.42659999999999998</c:v>
                </c:pt>
                <c:pt idx="489">
                  <c:v>0.53110000000000002</c:v>
                </c:pt>
                <c:pt idx="490">
                  <c:v>0.40789999999999998</c:v>
                </c:pt>
                <c:pt idx="491">
                  <c:v>0.4209</c:v>
                </c:pt>
                <c:pt idx="492">
                  <c:v>0.52539999999999998</c:v>
                </c:pt>
                <c:pt idx="493">
                  <c:v>0.55940000000000001</c:v>
                </c:pt>
                <c:pt idx="494">
                  <c:v>0.59750000000000003</c:v>
                </c:pt>
                <c:pt idx="495">
                  <c:v>0.42359999999999998</c:v>
                </c:pt>
                <c:pt idx="496">
                  <c:v>0.40870000000000001</c:v>
                </c:pt>
                <c:pt idx="497">
                  <c:v>0.42080000000000001</c:v>
                </c:pt>
                <c:pt idx="498">
                  <c:v>0.44550000000000001</c:v>
                </c:pt>
                <c:pt idx="499">
                  <c:v>0.41660000000000003</c:v>
                </c:pt>
                <c:pt idx="500">
                  <c:v>0.57979999999999998</c:v>
                </c:pt>
                <c:pt idx="501">
                  <c:v>0.40749999999999997</c:v>
                </c:pt>
                <c:pt idx="502">
                  <c:v>0.43509999999999999</c:v>
                </c:pt>
                <c:pt idx="503">
                  <c:v>0.62080000000000002</c:v>
                </c:pt>
                <c:pt idx="504">
                  <c:v>3.5764</c:v>
                </c:pt>
                <c:pt idx="505">
                  <c:v>0.41499999999999998</c:v>
                </c:pt>
                <c:pt idx="506">
                  <c:v>0.40029999999999999</c:v>
                </c:pt>
                <c:pt idx="507">
                  <c:v>0.43980000000000002</c:v>
                </c:pt>
                <c:pt idx="508">
                  <c:v>0.43890000000000001</c:v>
                </c:pt>
                <c:pt idx="509">
                  <c:v>0.41260000000000002</c:v>
                </c:pt>
                <c:pt idx="510">
                  <c:v>0.42149999999999999</c:v>
                </c:pt>
                <c:pt idx="511">
                  <c:v>0.45629999999999998</c:v>
                </c:pt>
                <c:pt idx="512">
                  <c:v>0.47070000000000001</c:v>
                </c:pt>
                <c:pt idx="513">
                  <c:v>0.46200000000000002</c:v>
                </c:pt>
                <c:pt idx="514">
                  <c:v>0.39729999999999999</c:v>
                </c:pt>
                <c:pt idx="515">
                  <c:v>0.5081</c:v>
                </c:pt>
                <c:pt idx="516">
                  <c:v>0.43009999999999998</c:v>
                </c:pt>
                <c:pt idx="517">
                  <c:v>0.54479999999999995</c:v>
                </c:pt>
                <c:pt idx="518">
                  <c:v>0.48459999999999998</c:v>
                </c:pt>
                <c:pt idx="519">
                  <c:v>0.42530000000000001</c:v>
                </c:pt>
                <c:pt idx="520">
                  <c:v>0.4708</c:v>
                </c:pt>
                <c:pt idx="521">
                  <c:v>2.2162000000000002</c:v>
                </c:pt>
                <c:pt idx="522">
                  <c:v>0.42670000000000002</c:v>
                </c:pt>
                <c:pt idx="523">
                  <c:v>0.39860000000000001</c:v>
                </c:pt>
                <c:pt idx="524">
                  <c:v>0.51439999999999997</c:v>
                </c:pt>
                <c:pt idx="525">
                  <c:v>0.40279999999999999</c:v>
                </c:pt>
                <c:pt idx="526">
                  <c:v>0.55630000000000002</c:v>
                </c:pt>
                <c:pt idx="527">
                  <c:v>0.40820000000000001</c:v>
                </c:pt>
                <c:pt idx="528">
                  <c:v>0.40570000000000001</c:v>
                </c:pt>
                <c:pt idx="529">
                  <c:v>0.40179999999999999</c:v>
                </c:pt>
                <c:pt idx="530">
                  <c:v>0.64739999999999998</c:v>
                </c:pt>
                <c:pt idx="531">
                  <c:v>0.42849999999999999</c:v>
                </c:pt>
                <c:pt idx="532">
                  <c:v>0.73750000000000004</c:v>
                </c:pt>
                <c:pt idx="533">
                  <c:v>0.72789999999999999</c:v>
                </c:pt>
                <c:pt idx="534">
                  <c:v>0.41639999999999999</c:v>
                </c:pt>
                <c:pt idx="535">
                  <c:v>0.39910000000000001</c:v>
                </c:pt>
                <c:pt idx="536">
                  <c:v>0.42720000000000002</c:v>
                </c:pt>
                <c:pt idx="537">
                  <c:v>0.54020000000000001</c:v>
                </c:pt>
                <c:pt idx="538">
                  <c:v>0.47199999999999998</c:v>
                </c:pt>
                <c:pt idx="539">
                  <c:v>0.41749999999999998</c:v>
                </c:pt>
                <c:pt idx="540">
                  <c:v>0.41770000000000002</c:v>
                </c:pt>
                <c:pt idx="541">
                  <c:v>0.41070000000000001</c:v>
                </c:pt>
                <c:pt idx="542">
                  <c:v>0.50119999999999998</c:v>
                </c:pt>
                <c:pt idx="543">
                  <c:v>0.44240000000000002</c:v>
                </c:pt>
                <c:pt idx="544">
                  <c:v>0.56759999999999999</c:v>
                </c:pt>
                <c:pt idx="545">
                  <c:v>0.4793</c:v>
                </c:pt>
                <c:pt idx="546">
                  <c:v>0.4158</c:v>
                </c:pt>
                <c:pt idx="547">
                  <c:v>0.4007</c:v>
                </c:pt>
                <c:pt idx="548">
                  <c:v>0.40139999999999998</c:v>
                </c:pt>
                <c:pt idx="549">
                  <c:v>0.73619999999999997</c:v>
                </c:pt>
                <c:pt idx="550">
                  <c:v>0.46529999999999999</c:v>
                </c:pt>
                <c:pt idx="551">
                  <c:v>0.41460000000000002</c:v>
                </c:pt>
                <c:pt idx="552">
                  <c:v>0.3947</c:v>
                </c:pt>
                <c:pt idx="553">
                  <c:v>0.46460000000000001</c:v>
                </c:pt>
                <c:pt idx="554">
                  <c:v>0.50990000000000002</c:v>
                </c:pt>
                <c:pt idx="555">
                  <c:v>0.59440000000000004</c:v>
                </c:pt>
                <c:pt idx="556">
                  <c:v>0.65710000000000002</c:v>
                </c:pt>
                <c:pt idx="557">
                  <c:v>0.56510000000000005</c:v>
                </c:pt>
                <c:pt idx="558">
                  <c:v>0.41549999999999998</c:v>
                </c:pt>
                <c:pt idx="559">
                  <c:v>0.47070000000000001</c:v>
                </c:pt>
                <c:pt idx="560">
                  <c:v>0.41830000000000001</c:v>
                </c:pt>
                <c:pt idx="561">
                  <c:v>0.65820000000000001</c:v>
                </c:pt>
                <c:pt idx="562">
                  <c:v>0.40789999999999998</c:v>
                </c:pt>
                <c:pt idx="563">
                  <c:v>0.39960000000000001</c:v>
                </c:pt>
                <c:pt idx="564">
                  <c:v>0.41199999999999998</c:v>
                </c:pt>
                <c:pt idx="565">
                  <c:v>0.53469999999999995</c:v>
                </c:pt>
                <c:pt idx="566">
                  <c:v>0.74880000000000002</c:v>
                </c:pt>
                <c:pt idx="567">
                  <c:v>0.41820000000000002</c:v>
                </c:pt>
                <c:pt idx="568">
                  <c:v>0.4239</c:v>
                </c:pt>
                <c:pt idx="569">
                  <c:v>0.54169999999999996</c:v>
                </c:pt>
                <c:pt idx="570">
                  <c:v>0.41639999999999999</c:v>
                </c:pt>
                <c:pt idx="571">
                  <c:v>0.47799999999999998</c:v>
                </c:pt>
                <c:pt idx="572">
                  <c:v>0.45490000000000003</c:v>
                </c:pt>
                <c:pt idx="573">
                  <c:v>0.65359999999999996</c:v>
                </c:pt>
                <c:pt idx="574">
                  <c:v>0.40060000000000001</c:v>
                </c:pt>
                <c:pt idx="575">
                  <c:v>0.43109999999999998</c:v>
                </c:pt>
                <c:pt idx="576">
                  <c:v>0.439</c:v>
                </c:pt>
                <c:pt idx="577">
                  <c:v>0.54279999999999995</c:v>
                </c:pt>
                <c:pt idx="578">
                  <c:v>0.50049999999999994</c:v>
                </c:pt>
                <c:pt idx="579">
                  <c:v>0.42309999999999998</c:v>
                </c:pt>
                <c:pt idx="580">
                  <c:v>0.47210000000000002</c:v>
                </c:pt>
                <c:pt idx="581">
                  <c:v>0.49640000000000001</c:v>
                </c:pt>
                <c:pt idx="582">
                  <c:v>0.4506</c:v>
                </c:pt>
                <c:pt idx="583">
                  <c:v>0.47370000000000001</c:v>
                </c:pt>
                <c:pt idx="584">
                  <c:v>0.41260000000000002</c:v>
                </c:pt>
                <c:pt idx="585">
                  <c:v>0.6996</c:v>
                </c:pt>
                <c:pt idx="586">
                  <c:v>0.59650000000000003</c:v>
                </c:pt>
                <c:pt idx="587">
                  <c:v>0.5625</c:v>
                </c:pt>
                <c:pt idx="588">
                  <c:v>0.58740000000000003</c:v>
                </c:pt>
                <c:pt idx="589">
                  <c:v>0.44740000000000002</c:v>
                </c:pt>
                <c:pt idx="590">
                  <c:v>0.42249999999999999</c:v>
                </c:pt>
                <c:pt idx="591">
                  <c:v>0.51880000000000004</c:v>
                </c:pt>
                <c:pt idx="592">
                  <c:v>0.4456</c:v>
                </c:pt>
                <c:pt idx="593">
                  <c:v>0.67749999999999999</c:v>
                </c:pt>
                <c:pt idx="594">
                  <c:v>0.42720000000000002</c:v>
                </c:pt>
                <c:pt idx="595">
                  <c:v>0.62</c:v>
                </c:pt>
                <c:pt idx="596">
                  <c:v>0.42620000000000002</c:v>
                </c:pt>
                <c:pt idx="597">
                  <c:v>0.65449999999999997</c:v>
                </c:pt>
                <c:pt idx="598">
                  <c:v>0.59040000000000004</c:v>
                </c:pt>
                <c:pt idx="599">
                  <c:v>0.49020000000000002</c:v>
                </c:pt>
                <c:pt idx="600">
                  <c:v>0.58489999999999998</c:v>
                </c:pt>
                <c:pt idx="601">
                  <c:v>0.43690000000000001</c:v>
                </c:pt>
                <c:pt idx="602">
                  <c:v>0.41560000000000002</c:v>
                </c:pt>
                <c:pt idx="603">
                  <c:v>0.53900000000000003</c:v>
                </c:pt>
                <c:pt idx="604">
                  <c:v>0.75529999999999997</c:v>
                </c:pt>
                <c:pt idx="605">
                  <c:v>0.40600000000000003</c:v>
                </c:pt>
                <c:pt idx="606">
                  <c:v>0.41649999999999998</c:v>
                </c:pt>
                <c:pt idx="607">
                  <c:v>0.43630000000000002</c:v>
                </c:pt>
                <c:pt idx="608">
                  <c:v>0.40539999999999998</c:v>
                </c:pt>
                <c:pt idx="609">
                  <c:v>0.4073</c:v>
                </c:pt>
                <c:pt idx="610">
                  <c:v>0.4264</c:v>
                </c:pt>
                <c:pt idx="611">
                  <c:v>0.42499999999999999</c:v>
                </c:pt>
                <c:pt idx="612">
                  <c:v>0.4113</c:v>
                </c:pt>
                <c:pt idx="613">
                  <c:v>0.43109999999999998</c:v>
                </c:pt>
                <c:pt idx="614">
                  <c:v>0.41320000000000001</c:v>
                </c:pt>
                <c:pt idx="615">
                  <c:v>0.41249999999999998</c:v>
                </c:pt>
                <c:pt idx="616">
                  <c:v>0.40820000000000001</c:v>
                </c:pt>
                <c:pt idx="617">
                  <c:v>0.40710000000000002</c:v>
                </c:pt>
                <c:pt idx="618">
                  <c:v>0.41489999999999999</c:v>
                </c:pt>
                <c:pt idx="619">
                  <c:v>0.70820000000000005</c:v>
                </c:pt>
                <c:pt idx="620">
                  <c:v>1.7962</c:v>
                </c:pt>
                <c:pt idx="621">
                  <c:v>0.40920000000000001</c:v>
                </c:pt>
                <c:pt idx="622">
                  <c:v>0.66169999999999995</c:v>
                </c:pt>
                <c:pt idx="623">
                  <c:v>0.45440000000000003</c:v>
                </c:pt>
                <c:pt idx="624">
                  <c:v>0.60060000000000002</c:v>
                </c:pt>
                <c:pt idx="625">
                  <c:v>0.44280000000000003</c:v>
                </c:pt>
                <c:pt idx="626">
                  <c:v>0.51170000000000004</c:v>
                </c:pt>
                <c:pt idx="627">
                  <c:v>0.63249999999999995</c:v>
                </c:pt>
                <c:pt idx="628">
                  <c:v>0.40910000000000002</c:v>
                </c:pt>
                <c:pt idx="629">
                  <c:v>0.58819999999999995</c:v>
                </c:pt>
                <c:pt idx="630">
                  <c:v>0.39729999999999999</c:v>
                </c:pt>
                <c:pt idx="631">
                  <c:v>0.41560000000000002</c:v>
                </c:pt>
                <c:pt idx="632">
                  <c:v>2.1808000000000001</c:v>
                </c:pt>
                <c:pt idx="633">
                  <c:v>0.39450000000000002</c:v>
                </c:pt>
                <c:pt idx="634">
                  <c:v>0.40389999999999998</c:v>
                </c:pt>
                <c:pt idx="635">
                  <c:v>0.47270000000000001</c:v>
                </c:pt>
                <c:pt idx="636">
                  <c:v>0.52939999999999998</c:v>
                </c:pt>
                <c:pt idx="637">
                  <c:v>0.41789999999999999</c:v>
                </c:pt>
                <c:pt idx="638">
                  <c:v>0.47299999999999998</c:v>
                </c:pt>
                <c:pt idx="639">
                  <c:v>0.40239999999999998</c:v>
                </c:pt>
                <c:pt idx="640">
                  <c:v>0.43540000000000001</c:v>
                </c:pt>
                <c:pt idx="641">
                  <c:v>0.44629999999999997</c:v>
                </c:pt>
                <c:pt idx="642">
                  <c:v>0.49580000000000002</c:v>
                </c:pt>
                <c:pt idx="643">
                  <c:v>0.4451</c:v>
                </c:pt>
                <c:pt idx="644">
                  <c:v>0.42159999999999997</c:v>
                </c:pt>
                <c:pt idx="645">
                  <c:v>0.80120000000000002</c:v>
                </c:pt>
                <c:pt idx="646">
                  <c:v>0.41820000000000002</c:v>
                </c:pt>
                <c:pt idx="647">
                  <c:v>0.50719999999999998</c:v>
                </c:pt>
                <c:pt idx="648">
                  <c:v>0.42720000000000002</c:v>
                </c:pt>
                <c:pt idx="649">
                  <c:v>0.46310000000000001</c:v>
                </c:pt>
                <c:pt idx="650">
                  <c:v>0.44950000000000001</c:v>
                </c:pt>
                <c:pt idx="651">
                  <c:v>0.48630000000000001</c:v>
                </c:pt>
                <c:pt idx="652">
                  <c:v>0.51149999999999995</c:v>
                </c:pt>
                <c:pt idx="653">
                  <c:v>0.47</c:v>
                </c:pt>
                <c:pt idx="654">
                  <c:v>0.46300000000000002</c:v>
                </c:pt>
                <c:pt idx="655">
                  <c:v>0.43569999999999998</c:v>
                </c:pt>
                <c:pt idx="656">
                  <c:v>0.57630000000000003</c:v>
                </c:pt>
                <c:pt idx="657">
                  <c:v>0.41510000000000002</c:v>
                </c:pt>
                <c:pt idx="658">
                  <c:v>0.41</c:v>
                </c:pt>
                <c:pt idx="659">
                  <c:v>0.44790000000000002</c:v>
                </c:pt>
                <c:pt idx="660">
                  <c:v>0.49659999999999999</c:v>
                </c:pt>
                <c:pt idx="661">
                  <c:v>1.4319999999999999</c:v>
                </c:pt>
                <c:pt idx="662">
                  <c:v>0.43719999999999998</c:v>
                </c:pt>
                <c:pt idx="663">
                  <c:v>0.46360000000000001</c:v>
                </c:pt>
                <c:pt idx="664">
                  <c:v>0.4536</c:v>
                </c:pt>
                <c:pt idx="665">
                  <c:v>0.63859999999999995</c:v>
                </c:pt>
                <c:pt idx="666">
                  <c:v>0.42599999999999999</c:v>
                </c:pt>
                <c:pt idx="667">
                  <c:v>0.67569999999999997</c:v>
                </c:pt>
                <c:pt idx="668">
                  <c:v>0.44619999999999999</c:v>
                </c:pt>
                <c:pt idx="669">
                  <c:v>0.44190000000000002</c:v>
                </c:pt>
                <c:pt idx="670">
                  <c:v>0.41310000000000002</c:v>
                </c:pt>
                <c:pt idx="671">
                  <c:v>0.50690000000000002</c:v>
                </c:pt>
                <c:pt idx="672">
                  <c:v>0.47299999999999998</c:v>
                </c:pt>
                <c:pt idx="673">
                  <c:v>0.44629999999999997</c:v>
                </c:pt>
                <c:pt idx="674">
                  <c:v>0.56089999999999995</c:v>
                </c:pt>
                <c:pt idx="675">
                  <c:v>0.41210000000000002</c:v>
                </c:pt>
                <c:pt idx="676">
                  <c:v>0.42859999999999998</c:v>
                </c:pt>
                <c:pt idx="677">
                  <c:v>0.41549999999999998</c:v>
                </c:pt>
                <c:pt idx="678">
                  <c:v>4.3323999999999998</c:v>
                </c:pt>
                <c:pt idx="679">
                  <c:v>0.42120000000000002</c:v>
                </c:pt>
                <c:pt idx="680">
                  <c:v>0.39600000000000002</c:v>
                </c:pt>
                <c:pt idx="681">
                  <c:v>0.40550000000000003</c:v>
                </c:pt>
                <c:pt idx="682">
                  <c:v>0.42159999999999997</c:v>
                </c:pt>
                <c:pt idx="683">
                  <c:v>0.45219999999999999</c:v>
                </c:pt>
                <c:pt idx="684">
                  <c:v>0.51839999999999997</c:v>
                </c:pt>
                <c:pt idx="685">
                  <c:v>0.43480000000000002</c:v>
                </c:pt>
                <c:pt idx="686">
                  <c:v>0.42680000000000001</c:v>
                </c:pt>
                <c:pt idx="687">
                  <c:v>0.41980000000000001</c:v>
                </c:pt>
                <c:pt idx="688">
                  <c:v>0.44219999999999998</c:v>
                </c:pt>
                <c:pt idx="689">
                  <c:v>0.45829999999999999</c:v>
                </c:pt>
                <c:pt idx="690">
                  <c:v>3.1735000000000002</c:v>
                </c:pt>
                <c:pt idx="691">
                  <c:v>0.46229999999999999</c:v>
                </c:pt>
                <c:pt idx="692">
                  <c:v>0.43830000000000002</c:v>
                </c:pt>
                <c:pt idx="693">
                  <c:v>0.41899999999999998</c:v>
                </c:pt>
                <c:pt idx="694">
                  <c:v>0.40460000000000002</c:v>
                </c:pt>
                <c:pt idx="695">
                  <c:v>0.44600000000000001</c:v>
                </c:pt>
                <c:pt idx="696">
                  <c:v>0.41599999999999998</c:v>
                </c:pt>
                <c:pt idx="697">
                  <c:v>0.43859999999999999</c:v>
                </c:pt>
                <c:pt idx="698">
                  <c:v>0.41449999999999998</c:v>
                </c:pt>
                <c:pt idx="699">
                  <c:v>0.4587</c:v>
                </c:pt>
                <c:pt idx="700">
                  <c:v>0.45590000000000003</c:v>
                </c:pt>
                <c:pt idx="701">
                  <c:v>0.53410000000000002</c:v>
                </c:pt>
                <c:pt idx="702">
                  <c:v>0.4128</c:v>
                </c:pt>
                <c:pt idx="703">
                  <c:v>0.436</c:v>
                </c:pt>
                <c:pt idx="704">
                  <c:v>0.43790000000000001</c:v>
                </c:pt>
                <c:pt idx="705">
                  <c:v>0.40770000000000001</c:v>
                </c:pt>
                <c:pt idx="706">
                  <c:v>0.41489999999999999</c:v>
                </c:pt>
                <c:pt idx="707">
                  <c:v>4.1101999999999999</c:v>
                </c:pt>
                <c:pt idx="708">
                  <c:v>0.42480000000000001</c:v>
                </c:pt>
                <c:pt idx="709">
                  <c:v>0.42659999999999998</c:v>
                </c:pt>
                <c:pt idx="710">
                  <c:v>0.42870000000000003</c:v>
                </c:pt>
                <c:pt idx="711">
                  <c:v>0.43619999999999998</c:v>
                </c:pt>
                <c:pt idx="712">
                  <c:v>1.0916999999999999</c:v>
                </c:pt>
                <c:pt idx="713">
                  <c:v>0.62709999999999999</c:v>
                </c:pt>
                <c:pt idx="714">
                  <c:v>0.5101</c:v>
                </c:pt>
                <c:pt idx="715">
                  <c:v>0.4264</c:v>
                </c:pt>
                <c:pt idx="716">
                  <c:v>0.64810000000000001</c:v>
                </c:pt>
                <c:pt idx="717">
                  <c:v>0.41670000000000001</c:v>
                </c:pt>
                <c:pt idx="718">
                  <c:v>0.68720000000000003</c:v>
                </c:pt>
                <c:pt idx="719">
                  <c:v>0.59670000000000001</c:v>
                </c:pt>
                <c:pt idx="720">
                  <c:v>0.42209999999999998</c:v>
                </c:pt>
                <c:pt idx="721">
                  <c:v>0.44130000000000003</c:v>
                </c:pt>
                <c:pt idx="722">
                  <c:v>0.60319999999999996</c:v>
                </c:pt>
                <c:pt idx="723">
                  <c:v>0.48209999999999997</c:v>
                </c:pt>
                <c:pt idx="724">
                  <c:v>0.44319999999999998</c:v>
                </c:pt>
                <c:pt idx="725">
                  <c:v>0.63719999999999999</c:v>
                </c:pt>
                <c:pt idx="726">
                  <c:v>0.53110000000000002</c:v>
                </c:pt>
                <c:pt idx="727">
                  <c:v>0.42570000000000002</c:v>
                </c:pt>
                <c:pt idx="728">
                  <c:v>0.61280000000000001</c:v>
                </c:pt>
                <c:pt idx="729">
                  <c:v>0.49859999999999999</c:v>
                </c:pt>
                <c:pt idx="730">
                  <c:v>0.46289999999999998</c:v>
                </c:pt>
                <c:pt idx="731">
                  <c:v>0.439</c:v>
                </c:pt>
                <c:pt idx="732">
                  <c:v>0.72340000000000004</c:v>
                </c:pt>
                <c:pt idx="733">
                  <c:v>0.44219999999999998</c:v>
                </c:pt>
                <c:pt idx="734">
                  <c:v>0.43769999999999998</c:v>
                </c:pt>
                <c:pt idx="735">
                  <c:v>0.43690000000000001</c:v>
                </c:pt>
                <c:pt idx="736">
                  <c:v>0.40670000000000001</c:v>
                </c:pt>
                <c:pt idx="737">
                  <c:v>0.56569999999999998</c:v>
                </c:pt>
                <c:pt idx="738">
                  <c:v>0.41199999999999998</c:v>
                </c:pt>
                <c:pt idx="739">
                  <c:v>0.433</c:v>
                </c:pt>
                <c:pt idx="740">
                  <c:v>0.46239999999999998</c:v>
                </c:pt>
                <c:pt idx="741">
                  <c:v>2.3727999999999998</c:v>
                </c:pt>
                <c:pt idx="742">
                  <c:v>0.41839999999999999</c:v>
                </c:pt>
                <c:pt idx="743">
                  <c:v>0.44650000000000001</c:v>
                </c:pt>
                <c:pt idx="744">
                  <c:v>0.4375</c:v>
                </c:pt>
                <c:pt idx="745">
                  <c:v>0.42830000000000001</c:v>
                </c:pt>
                <c:pt idx="746">
                  <c:v>0.44919999999999999</c:v>
                </c:pt>
                <c:pt idx="747">
                  <c:v>0.62829999999999997</c:v>
                </c:pt>
                <c:pt idx="748">
                  <c:v>0.43080000000000002</c:v>
                </c:pt>
                <c:pt idx="749">
                  <c:v>0.52749999999999997</c:v>
                </c:pt>
                <c:pt idx="750">
                  <c:v>0.41220000000000001</c:v>
                </c:pt>
                <c:pt idx="751">
                  <c:v>0.44180000000000003</c:v>
                </c:pt>
                <c:pt idx="752">
                  <c:v>0.66920000000000002</c:v>
                </c:pt>
                <c:pt idx="753">
                  <c:v>0.6835</c:v>
                </c:pt>
                <c:pt idx="754">
                  <c:v>0.40820000000000001</c:v>
                </c:pt>
                <c:pt idx="755">
                  <c:v>0.64629999999999999</c:v>
                </c:pt>
                <c:pt idx="756">
                  <c:v>0.54279999999999995</c:v>
                </c:pt>
                <c:pt idx="757">
                  <c:v>0.52239999999999998</c:v>
                </c:pt>
                <c:pt idx="758">
                  <c:v>1.5457000000000001</c:v>
                </c:pt>
                <c:pt idx="759">
                  <c:v>0.45669999999999999</c:v>
                </c:pt>
                <c:pt idx="760">
                  <c:v>0.48970000000000002</c:v>
                </c:pt>
                <c:pt idx="761">
                  <c:v>0.47389999999999999</c:v>
                </c:pt>
                <c:pt idx="762">
                  <c:v>0.61380000000000001</c:v>
                </c:pt>
                <c:pt idx="763">
                  <c:v>0.4284</c:v>
                </c:pt>
                <c:pt idx="764">
                  <c:v>0.6119</c:v>
                </c:pt>
                <c:pt idx="765">
                  <c:v>0.59450000000000003</c:v>
                </c:pt>
                <c:pt idx="766">
                  <c:v>0.42109999999999997</c:v>
                </c:pt>
                <c:pt idx="767">
                  <c:v>0.45760000000000001</c:v>
                </c:pt>
                <c:pt idx="768">
                  <c:v>0.43880000000000002</c:v>
                </c:pt>
                <c:pt idx="769">
                  <c:v>0.42580000000000001</c:v>
                </c:pt>
                <c:pt idx="770">
                  <c:v>2.3803000000000001</c:v>
                </c:pt>
                <c:pt idx="771">
                  <c:v>0.4294</c:v>
                </c:pt>
                <c:pt idx="772">
                  <c:v>0.46829999999999999</c:v>
                </c:pt>
                <c:pt idx="773">
                  <c:v>0.48010000000000003</c:v>
                </c:pt>
                <c:pt idx="774">
                  <c:v>0.41689999999999999</c:v>
                </c:pt>
                <c:pt idx="775">
                  <c:v>0.42809999999999998</c:v>
                </c:pt>
                <c:pt idx="776">
                  <c:v>0.46379999999999999</c:v>
                </c:pt>
                <c:pt idx="777">
                  <c:v>0.4476</c:v>
                </c:pt>
                <c:pt idx="778">
                  <c:v>0.43519999999999998</c:v>
                </c:pt>
                <c:pt idx="779">
                  <c:v>0.42430000000000001</c:v>
                </c:pt>
                <c:pt idx="780">
                  <c:v>0.43070000000000003</c:v>
                </c:pt>
                <c:pt idx="781">
                  <c:v>0.4556</c:v>
                </c:pt>
                <c:pt idx="782">
                  <c:v>0.81869999999999998</c:v>
                </c:pt>
                <c:pt idx="783">
                  <c:v>0.60519999999999996</c:v>
                </c:pt>
                <c:pt idx="784">
                  <c:v>0.69679999999999997</c:v>
                </c:pt>
                <c:pt idx="785">
                  <c:v>0.77690000000000003</c:v>
                </c:pt>
                <c:pt idx="786">
                  <c:v>0.42499999999999999</c:v>
                </c:pt>
                <c:pt idx="787">
                  <c:v>0.48599999999999999</c:v>
                </c:pt>
                <c:pt idx="788">
                  <c:v>0.73380000000000001</c:v>
                </c:pt>
                <c:pt idx="789">
                  <c:v>0.59819999999999995</c:v>
                </c:pt>
                <c:pt idx="790">
                  <c:v>0.43959999999999999</c:v>
                </c:pt>
                <c:pt idx="791">
                  <c:v>0.61909999999999998</c:v>
                </c:pt>
                <c:pt idx="792">
                  <c:v>0.44790000000000002</c:v>
                </c:pt>
                <c:pt idx="793">
                  <c:v>0.44130000000000003</c:v>
                </c:pt>
                <c:pt idx="794">
                  <c:v>0.4199</c:v>
                </c:pt>
                <c:pt idx="795">
                  <c:v>0.44159999999999999</c:v>
                </c:pt>
                <c:pt idx="796">
                  <c:v>0.66739999999999999</c:v>
                </c:pt>
                <c:pt idx="797">
                  <c:v>0.4219</c:v>
                </c:pt>
                <c:pt idx="798">
                  <c:v>0.42359999999999998</c:v>
                </c:pt>
                <c:pt idx="799">
                  <c:v>0.76049999999999995</c:v>
                </c:pt>
                <c:pt idx="800">
                  <c:v>0.45400000000000001</c:v>
                </c:pt>
                <c:pt idx="801">
                  <c:v>0.73419999999999996</c:v>
                </c:pt>
                <c:pt idx="802">
                  <c:v>0.54379999999999995</c:v>
                </c:pt>
                <c:pt idx="803">
                  <c:v>0.4713</c:v>
                </c:pt>
                <c:pt idx="804">
                  <c:v>0.7762</c:v>
                </c:pt>
                <c:pt idx="805">
                  <c:v>0.4456</c:v>
                </c:pt>
                <c:pt idx="806">
                  <c:v>0.42780000000000001</c:v>
                </c:pt>
                <c:pt idx="807">
                  <c:v>0.43440000000000001</c:v>
                </c:pt>
                <c:pt idx="808">
                  <c:v>0.61939999999999995</c:v>
                </c:pt>
                <c:pt idx="809">
                  <c:v>0.41789999999999999</c:v>
                </c:pt>
                <c:pt idx="810">
                  <c:v>0.55579999999999996</c:v>
                </c:pt>
                <c:pt idx="811">
                  <c:v>0.66720000000000002</c:v>
                </c:pt>
                <c:pt idx="812">
                  <c:v>0.7157</c:v>
                </c:pt>
                <c:pt idx="813">
                  <c:v>0.69499999999999995</c:v>
                </c:pt>
                <c:pt idx="814">
                  <c:v>0.45100000000000001</c:v>
                </c:pt>
                <c:pt idx="815">
                  <c:v>0.45729999999999998</c:v>
                </c:pt>
                <c:pt idx="816">
                  <c:v>0.48570000000000002</c:v>
                </c:pt>
                <c:pt idx="817">
                  <c:v>0.56640000000000001</c:v>
                </c:pt>
                <c:pt idx="818">
                  <c:v>0.43120000000000003</c:v>
                </c:pt>
                <c:pt idx="819">
                  <c:v>0.49709999999999999</c:v>
                </c:pt>
                <c:pt idx="820">
                  <c:v>0.70379999999999998</c:v>
                </c:pt>
                <c:pt idx="821">
                  <c:v>0.61080000000000001</c:v>
                </c:pt>
                <c:pt idx="822">
                  <c:v>0.4572</c:v>
                </c:pt>
                <c:pt idx="823">
                  <c:v>0.78910000000000002</c:v>
                </c:pt>
                <c:pt idx="824">
                  <c:v>0.67810000000000004</c:v>
                </c:pt>
                <c:pt idx="825">
                  <c:v>0.48199999999999998</c:v>
                </c:pt>
                <c:pt idx="826">
                  <c:v>0.48549999999999999</c:v>
                </c:pt>
                <c:pt idx="827">
                  <c:v>0.46550000000000002</c:v>
                </c:pt>
                <c:pt idx="828">
                  <c:v>1.3619000000000001</c:v>
                </c:pt>
                <c:pt idx="829">
                  <c:v>0.5867</c:v>
                </c:pt>
                <c:pt idx="830">
                  <c:v>0.47739999999999999</c:v>
                </c:pt>
                <c:pt idx="831">
                  <c:v>0.4108</c:v>
                </c:pt>
                <c:pt idx="832">
                  <c:v>0.43740000000000001</c:v>
                </c:pt>
                <c:pt idx="833">
                  <c:v>0.61460000000000004</c:v>
                </c:pt>
                <c:pt idx="834">
                  <c:v>0.47260000000000002</c:v>
                </c:pt>
                <c:pt idx="835">
                  <c:v>0.58640000000000003</c:v>
                </c:pt>
                <c:pt idx="836">
                  <c:v>0.46260000000000001</c:v>
                </c:pt>
                <c:pt idx="837">
                  <c:v>0.42120000000000002</c:v>
                </c:pt>
                <c:pt idx="838">
                  <c:v>0.59909999999999997</c:v>
                </c:pt>
                <c:pt idx="839">
                  <c:v>0.43590000000000001</c:v>
                </c:pt>
                <c:pt idx="840">
                  <c:v>0.78029999999999999</c:v>
                </c:pt>
                <c:pt idx="841">
                  <c:v>0.45710000000000001</c:v>
                </c:pt>
                <c:pt idx="842">
                  <c:v>0.44330000000000003</c:v>
                </c:pt>
                <c:pt idx="843">
                  <c:v>0.42980000000000002</c:v>
                </c:pt>
                <c:pt idx="844">
                  <c:v>0.42749999999999999</c:v>
                </c:pt>
                <c:pt idx="845">
                  <c:v>1.4258999999999999</c:v>
                </c:pt>
                <c:pt idx="846">
                  <c:v>0.43319999999999997</c:v>
                </c:pt>
                <c:pt idx="847">
                  <c:v>0.43569999999999998</c:v>
                </c:pt>
                <c:pt idx="848">
                  <c:v>0.42480000000000001</c:v>
                </c:pt>
                <c:pt idx="849">
                  <c:v>0.4345</c:v>
                </c:pt>
                <c:pt idx="850">
                  <c:v>0.45169999999999999</c:v>
                </c:pt>
                <c:pt idx="851">
                  <c:v>0.4899</c:v>
                </c:pt>
                <c:pt idx="852">
                  <c:v>0.47139999999999999</c:v>
                </c:pt>
                <c:pt idx="853">
                  <c:v>0.44440000000000002</c:v>
                </c:pt>
                <c:pt idx="854">
                  <c:v>0.4239</c:v>
                </c:pt>
                <c:pt idx="855">
                  <c:v>0.46689999999999998</c:v>
                </c:pt>
                <c:pt idx="856">
                  <c:v>0.44040000000000001</c:v>
                </c:pt>
                <c:pt idx="857">
                  <c:v>0.42149999999999999</c:v>
                </c:pt>
                <c:pt idx="858">
                  <c:v>0.5504</c:v>
                </c:pt>
                <c:pt idx="859">
                  <c:v>0.4204</c:v>
                </c:pt>
                <c:pt idx="860">
                  <c:v>0.69030000000000002</c:v>
                </c:pt>
                <c:pt idx="861">
                  <c:v>0.49630000000000002</c:v>
                </c:pt>
                <c:pt idx="862">
                  <c:v>0.57620000000000005</c:v>
                </c:pt>
                <c:pt idx="863">
                  <c:v>0.44319999999999998</c:v>
                </c:pt>
                <c:pt idx="864">
                  <c:v>0.44240000000000002</c:v>
                </c:pt>
                <c:pt idx="865">
                  <c:v>0.47260000000000002</c:v>
                </c:pt>
                <c:pt idx="866">
                  <c:v>0.46229999999999999</c:v>
                </c:pt>
                <c:pt idx="867">
                  <c:v>0.44840000000000002</c:v>
                </c:pt>
                <c:pt idx="868">
                  <c:v>0.42530000000000001</c:v>
                </c:pt>
                <c:pt idx="869">
                  <c:v>0.44800000000000001</c:v>
                </c:pt>
                <c:pt idx="870">
                  <c:v>0.42349999999999999</c:v>
                </c:pt>
                <c:pt idx="871">
                  <c:v>0.4476</c:v>
                </c:pt>
                <c:pt idx="872">
                  <c:v>0.46210000000000001</c:v>
                </c:pt>
                <c:pt idx="873">
                  <c:v>0.4929</c:v>
                </c:pt>
                <c:pt idx="874">
                  <c:v>2.3559000000000001</c:v>
                </c:pt>
                <c:pt idx="875">
                  <c:v>0.4763</c:v>
                </c:pt>
                <c:pt idx="876">
                  <c:v>0.55420000000000003</c:v>
                </c:pt>
                <c:pt idx="877">
                  <c:v>0.4965</c:v>
                </c:pt>
                <c:pt idx="878">
                  <c:v>0.41970000000000002</c:v>
                </c:pt>
                <c:pt idx="879">
                  <c:v>0.62250000000000005</c:v>
                </c:pt>
                <c:pt idx="880">
                  <c:v>0.4395</c:v>
                </c:pt>
                <c:pt idx="881">
                  <c:v>0.55179999999999996</c:v>
                </c:pt>
                <c:pt idx="882">
                  <c:v>0.41549999999999998</c:v>
                </c:pt>
                <c:pt idx="883">
                  <c:v>0.68340000000000001</c:v>
                </c:pt>
                <c:pt idx="884">
                  <c:v>0.4259</c:v>
                </c:pt>
                <c:pt idx="885">
                  <c:v>0.77329999999999999</c:v>
                </c:pt>
                <c:pt idx="886">
                  <c:v>0.46739999999999998</c:v>
                </c:pt>
                <c:pt idx="887">
                  <c:v>0.44090000000000001</c:v>
                </c:pt>
                <c:pt idx="888">
                  <c:v>0.43180000000000002</c:v>
                </c:pt>
                <c:pt idx="889">
                  <c:v>0.4723</c:v>
                </c:pt>
                <c:pt idx="890">
                  <c:v>0.54759999999999998</c:v>
                </c:pt>
                <c:pt idx="891">
                  <c:v>2.4102000000000001</c:v>
                </c:pt>
                <c:pt idx="892">
                  <c:v>0.4249</c:v>
                </c:pt>
                <c:pt idx="893">
                  <c:v>0.50009999999999999</c:v>
                </c:pt>
                <c:pt idx="894">
                  <c:v>0.50619999999999998</c:v>
                </c:pt>
                <c:pt idx="895">
                  <c:v>0.45900000000000002</c:v>
                </c:pt>
                <c:pt idx="896">
                  <c:v>0.43509999999999999</c:v>
                </c:pt>
                <c:pt idx="897">
                  <c:v>0.47539999999999999</c:v>
                </c:pt>
                <c:pt idx="898">
                  <c:v>0.45119999999999999</c:v>
                </c:pt>
                <c:pt idx="899">
                  <c:v>0.43769999999999998</c:v>
                </c:pt>
                <c:pt idx="900">
                  <c:v>0.42959999999999998</c:v>
                </c:pt>
                <c:pt idx="901">
                  <c:v>0.70179999999999998</c:v>
                </c:pt>
                <c:pt idx="902">
                  <c:v>0.43909999999999999</c:v>
                </c:pt>
                <c:pt idx="903">
                  <c:v>0.4415</c:v>
                </c:pt>
                <c:pt idx="904">
                  <c:v>0.4481</c:v>
                </c:pt>
                <c:pt idx="905">
                  <c:v>0.42409999999999998</c:v>
                </c:pt>
                <c:pt idx="906">
                  <c:v>0.42380000000000001</c:v>
                </c:pt>
                <c:pt idx="907">
                  <c:v>0.48199999999999998</c:v>
                </c:pt>
                <c:pt idx="908">
                  <c:v>2.1718000000000002</c:v>
                </c:pt>
                <c:pt idx="909">
                  <c:v>0.41710000000000003</c:v>
                </c:pt>
                <c:pt idx="910">
                  <c:v>0.44590000000000002</c:v>
                </c:pt>
                <c:pt idx="911">
                  <c:v>0.46060000000000001</c:v>
                </c:pt>
                <c:pt idx="912">
                  <c:v>0.48020000000000002</c:v>
                </c:pt>
                <c:pt idx="913">
                  <c:v>0.4592</c:v>
                </c:pt>
                <c:pt idx="914">
                  <c:v>0.42720000000000002</c:v>
                </c:pt>
                <c:pt idx="915">
                  <c:v>0.44829999999999998</c:v>
                </c:pt>
                <c:pt idx="916">
                  <c:v>0.68200000000000005</c:v>
                </c:pt>
                <c:pt idx="917">
                  <c:v>0.45029999999999998</c:v>
                </c:pt>
                <c:pt idx="918">
                  <c:v>0.4224</c:v>
                </c:pt>
                <c:pt idx="919">
                  <c:v>0.43369999999999997</c:v>
                </c:pt>
                <c:pt idx="920">
                  <c:v>0.42309999999999998</c:v>
                </c:pt>
                <c:pt idx="921">
                  <c:v>0.50229999999999997</c:v>
                </c:pt>
                <c:pt idx="922">
                  <c:v>0.41520000000000001</c:v>
                </c:pt>
                <c:pt idx="923">
                  <c:v>0.4718</c:v>
                </c:pt>
                <c:pt idx="924">
                  <c:v>0.43140000000000001</c:v>
                </c:pt>
                <c:pt idx="925">
                  <c:v>0.62949999999999995</c:v>
                </c:pt>
                <c:pt idx="926">
                  <c:v>0.43319999999999997</c:v>
                </c:pt>
                <c:pt idx="927">
                  <c:v>0.4415</c:v>
                </c:pt>
                <c:pt idx="928">
                  <c:v>0.62680000000000002</c:v>
                </c:pt>
                <c:pt idx="929">
                  <c:v>0.41820000000000002</c:v>
                </c:pt>
                <c:pt idx="930">
                  <c:v>1.4411</c:v>
                </c:pt>
                <c:pt idx="931">
                  <c:v>0.4249</c:v>
                </c:pt>
                <c:pt idx="932">
                  <c:v>0.4516</c:v>
                </c:pt>
                <c:pt idx="933">
                  <c:v>0.44130000000000003</c:v>
                </c:pt>
                <c:pt idx="934">
                  <c:v>0.46279999999999999</c:v>
                </c:pt>
                <c:pt idx="935">
                  <c:v>0.44379999999999997</c:v>
                </c:pt>
                <c:pt idx="936">
                  <c:v>0.65439999999999998</c:v>
                </c:pt>
                <c:pt idx="937">
                  <c:v>0.44969999999999999</c:v>
                </c:pt>
                <c:pt idx="938">
                  <c:v>0.49659999999999999</c:v>
                </c:pt>
                <c:pt idx="939">
                  <c:v>0.42599999999999999</c:v>
                </c:pt>
                <c:pt idx="940">
                  <c:v>0.69030000000000002</c:v>
                </c:pt>
                <c:pt idx="941">
                  <c:v>0.67179999999999995</c:v>
                </c:pt>
                <c:pt idx="942">
                  <c:v>0.43569999999999998</c:v>
                </c:pt>
                <c:pt idx="943">
                  <c:v>0.42370000000000002</c:v>
                </c:pt>
                <c:pt idx="944">
                  <c:v>0.49819999999999998</c:v>
                </c:pt>
                <c:pt idx="945">
                  <c:v>0.62690000000000001</c:v>
                </c:pt>
                <c:pt idx="946">
                  <c:v>0.4572</c:v>
                </c:pt>
                <c:pt idx="947">
                  <c:v>2.7435</c:v>
                </c:pt>
                <c:pt idx="948">
                  <c:v>0.59789999999999999</c:v>
                </c:pt>
                <c:pt idx="949">
                  <c:v>0.4385</c:v>
                </c:pt>
                <c:pt idx="950">
                  <c:v>0.4526</c:v>
                </c:pt>
                <c:pt idx="951">
                  <c:v>0.6361</c:v>
                </c:pt>
                <c:pt idx="952">
                  <c:v>0.59709999999999996</c:v>
                </c:pt>
                <c:pt idx="953">
                  <c:v>0.56340000000000001</c:v>
                </c:pt>
                <c:pt idx="954">
                  <c:v>0.4748</c:v>
                </c:pt>
                <c:pt idx="955">
                  <c:v>0.42270000000000002</c:v>
                </c:pt>
                <c:pt idx="956">
                  <c:v>0.43459999999999999</c:v>
                </c:pt>
                <c:pt idx="957">
                  <c:v>0.59789999999999999</c:v>
                </c:pt>
                <c:pt idx="958">
                  <c:v>0.42080000000000001</c:v>
                </c:pt>
                <c:pt idx="959">
                  <c:v>0.4889</c:v>
                </c:pt>
                <c:pt idx="960">
                  <c:v>0.4199</c:v>
                </c:pt>
                <c:pt idx="961">
                  <c:v>0.6341</c:v>
                </c:pt>
                <c:pt idx="962">
                  <c:v>0.45779999999999998</c:v>
                </c:pt>
                <c:pt idx="963">
                  <c:v>0.5484</c:v>
                </c:pt>
                <c:pt idx="964">
                  <c:v>0.8538</c:v>
                </c:pt>
                <c:pt idx="965">
                  <c:v>0.41889999999999999</c:v>
                </c:pt>
                <c:pt idx="966">
                  <c:v>0.47110000000000002</c:v>
                </c:pt>
                <c:pt idx="967">
                  <c:v>0.75070000000000003</c:v>
                </c:pt>
                <c:pt idx="968">
                  <c:v>0.45029999999999998</c:v>
                </c:pt>
                <c:pt idx="969">
                  <c:v>0.46079999999999999</c:v>
                </c:pt>
                <c:pt idx="970">
                  <c:v>0.45069999999999999</c:v>
                </c:pt>
                <c:pt idx="971">
                  <c:v>2.9718</c:v>
                </c:pt>
                <c:pt idx="972">
                  <c:v>0.63109999999999999</c:v>
                </c:pt>
                <c:pt idx="973">
                  <c:v>0.46610000000000001</c:v>
                </c:pt>
                <c:pt idx="974">
                  <c:v>0.4173</c:v>
                </c:pt>
                <c:pt idx="975">
                  <c:v>0.71319999999999995</c:v>
                </c:pt>
                <c:pt idx="976">
                  <c:v>0.46379999999999999</c:v>
                </c:pt>
                <c:pt idx="977">
                  <c:v>0.4355</c:v>
                </c:pt>
                <c:pt idx="978">
                  <c:v>0.46089999999999998</c:v>
                </c:pt>
                <c:pt idx="979">
                  <c:v>0.42530000000000001</c:v>
                </c:pt>
                <c:pt idx="980">
                  <c:v>0.4289</c:v>
                </c:pt>
                <c:pt idx="981">
                  <c:v>0.49130000000000001</c:v>
                </c:pt>
                <c:pt idx="982">
                  <c:v>0.63</c:v>
                </c:pt>
                <c:pt idx="983">
                  <c:v>0.42120000000000002</c:v>
                </c:pt>
                <c:pt idx="984">
                  <c:v>0.44640000000000002</c:v>
                </c:pt>
                <c:pt idx="985">
                  <c:v>0.4259</c:v>
                </c:pt>
                <c:pt idx="986">
                  <c:v>0.68279999999999996</c:v>
                </c:pt>
                <c:pt idx="987">
                  <c:v>0.41860000000000003</c:v>
                </c:pt>
                <c:pt idx="988">
                  <c:v>2.1892</c:v>
                </c:pt>
                <c:pt idx="989">
                  <c:v>0.74760000000000004</c:v>
                </c:pt>
                <c:pt idx="990">
                  <c:v>0.43690000000000001</c:v>
                </c:pt>
                <c:pt idx="991">
                  <c:v>0.42970000000000003</c:v>
                </c:pt>
                <c:pt idx="992">
                  <c:v>0.43099999999999999</c:v>
                </c:pt>
                <c:pt idx="993">
                  <c:v>0.64200000000000002</c:v>
                </c:pt>
                <c:pt idx="994">
                  <c:v>0.76559999999999995</c:v>
                </c:pt>
                <c:pt idx="995">
                  <c:v>0.42520000000000002</c:v>
                </c:pt>
                <c:pt idx="996">
                  <c:v>0.41399999999999998</c:v>
                </c:pt>
                <c:pt idx="997">
                  <c:v>0.62649999999999995</c:v>
                </c:pt>
                <c:pt idx="998">
                  <c:v>0.4239</c:v>
                </c:pt>
                <c:pt idx="999">
                  <c:v>0.43330000000000002</c:v>
                </c:pt>
                <c:pt idx="1000">
                  <c:v>0.51070000000000004</c:v>
                </c:pt>
                <c:pt idx="1001">
                  <c:v>0.46949999999999997</c:v>
                </c:pt>
                <c:pt idx="1002">
                  <c:v>0.621</c:v>
                </c:pt>
                <c:pt idx="1003">
                  <c:v>0.47020000000000001</c:v>
                </c:pt>
                <c:pt idx="1004">
                  <c:v>0.43309999999999998</c:v>
                </c:pt>
                <c:pt idx="1005">
                  <c:v>2.4232</c:v>
                </c:pt>
                <c:pt idx="1006">
                  <c:v>0.71740000000000004</c:v>
                </c:pt>
                <c:pt idx="1007">
                  <c:v>0.43669999999999998</c:v>
                </c:pt>
                <c:pt idx="1008">
                  <c:v>0.52769999999999995</c:v>
                </c:pt>
                <c:pt idx="1009">
                  <c:v>0.53859999999999997</c:v>
                </c:pt>
                <c:pt idx="1010">
                  <c:v>0.46229999999999999</c:v>
                </c:pt>
                <c:pt idx="1011">
                  <c:v>0.48449999999999999</c:v>
                </c:pt>
                <c:pt idx="1012">
                  <c:v>0.44009999999999999</c:v>
                </c:pt>
                <c:pt idx="1013">
                  <c:v>0.42909999999999998</c:v>
                </c:pt>
                <c:pt idx="1014">
                  <c:v>0.43830000000000002</c:v>
                </c:pt>
                <c:pt idx="1015">
                  <c:v>0.43830000000000002</c:v>
                </c:pt>
                <c:pt idx="1016">
                  <c:v>0.436</c:v>
                </c:pt>
                <c:pt idx="1017">
                  <c:v>0.4385</c:v>
                </c:pt>
                <c:pt idx="1018">
                  <c:v>0.4219</c:v>
                </c:pt>
                <c:pt idx="1019">
                  <c:v>0.49170000000000003</c:v>
                </c:pt>
                <c:pt idx="1020">
                  <c:v>0.46889999999999998</c:v>
                </c:pt>
                <c:pt idx="1021">
                  <c:v>0.46329999999999999</c:v>
                </c:pt>
                <c:pt idx="1022">
                  <c:v>1.2582</c:v>
                </c:pt>
                <c:pt idx="1023">
                  <c:v>0.44080000000000003</c:v>
                </c:pt>
                <c:pt idx="1024">
                  <c:v>0.44840000000000002</c:v>
                </c:pt>
                <c:pt idx="1025">
                  <c:v>0.42620000000000002</c:v>
                </c:pt>
                <c:pt idx="1026">
                  <c:v>0.4914</c:v>
                </c:pt>
                <c:pt idx="1027">
                  <c:v>0.43709999999999999</c:v>
                </c:pt>
                <c:pt idx="1028">
                  <c:v>0.45069999999999999</c:v>
                </c:pt>
                <c:pt idx="1029">
                  <c:v>0.63929999999999998</c:v>
                </c:pt>
                <c:pt idx="1030">
                  <c:v>0.50490000000000002</c:v>
                </c:pt>
                <c:pt idx="1031">
                  <c:v>0.59540000000000004</c:v>
                </c:pt>
                <c:pt idx="1032">
                  <c:v>0.4834</c:v>
                </c:pt>
                <c:pt idx="1033">
                  <c:v>0.42359999999999998</c:v>
                </c:pt>
                <c:pt idx="1034">
                  <c:v>0.43690000000000001</c:v>
                </c:pt>
                <c:pt idx="1035">
                  <c:v>0.4325</c:v>
                </c:pt>
                <c:pt idx="1036">
                  <c:v>0.42749999999999999</c:v>
                </c:pt>
                <c:pt idx="1037">
                  <c:v>0.43390000000000001</c:v>
                </c:pt>
                <c:pt idx="1038">
                  <c:v>0.4214</c:v>
                </c:pt>
                <c:pt idx="1039">
                  <c:v>0.47539999999999999</c:v>
                </c:pt>
                <c:pt idx="1040">
                  <c:v>0.59219999999999995</c:v>
                </c:pt>
                <c:pt idx="1041">
                  <c:v>0.46510000000000001</c:v>
                </c:pt>
                <c:pt idx="1042">
                  <c:v>0.5907</c:v>
                </c:pt>
                <c:pt idx="1043">
                  <c:v>0.56279999999999997</c:v>
                </c:pt>
                <c:pt idx="1044">
                  <c:v>0.46450000000000002</c:v>
                </c:pt>
                <c:pt idx="1045">
                  <c:v>0.59560000000000002</c:v>
                </c:pt>
                <c:pt idx="1046">
                  <c:v>0.42649999999999999</c:v>
                </c:pt>
                <c:pt idx="1047">
                  <c:v>0.45810000000000001</c:v>
                </c:pt>
                <c:pt idx="1048">
                  <c:v>0.43469999999999998</c:v>
                </c:pt>
                <c:pt idx="1049">
                  <c:v>0.43890000000000001</c:v>
                </c:pt>
                <c:pt idx="1050">
                  <c:v>0.47660000000000002</c:v>
                </c:pt>
                <c:pt idx="1051">
                  <c:v>1.3979999999999999</c:v>
                </c:pt>
                <c:pt idx="1052">
                  <c:v>0.44240000000000002</c:v>
                </c:pt>
                <c:pt idx="1053">
                  <c:v>0.45329999999999998</c:v>
                </c:pt>
                <c:pt idx="1054">
                  <c:v>0.48649999999999999</c:v>
                </c:pt>
                <c:pt idx="1055">
                  <c:v>0.55620000000000003</c:v>
                </c:pt>
                <c:pt idx="1056">
                  <c:v>0.43680000000000002</c:v>
                </c:pt>
                <c:pt idx="1057">
                  <c:v>0.46160000000000001</c:v>
                </c:pt>
                <c:pt idx="1058">
                  <c:v>0.60950000000000004</c:v>
                </c:pt>
                <c:pt idx="1059">
                  <c:v>0.5403</c:v>
                </c:pt>
                <c:pt idx="1060">
                  <c:v>0.48149999999999998</c:v>
                </c:pt>
                <c:pt idx="1061">
                  <c:v>0.41510000000000002</c:v>
                </c:pt>
                <c:pt idx="1062">
                  <c:v>0.57950000000000002</c:v>
                </c:pt>
                <c:pt idx="1063">
                  <c:v>0.47399999999999998</c:v>
                </c:pt>
                <c:pt idx="1064">
                  <c:v>0.43419999999999997</c:v>
                </c:pt>
                <c:pt idx="1065">
                  <c:v>0.4597</c:v>
                </c:pt>
                <c:pt idx="1066">
                  <c:v>0.57379999999999998</c:v>
                </c:pt>
                <c:pt idx="1067">
                  <c:v>0.4647</c:v>
                </c:pt>
                <c:pt idx="1068">
                  <c:v>0.41720000000000002</c:v>
                </c:pt>
                <c:pt idx="1069">
                  <c:v>0.49080000000000001</c:v>
                </c:pt>
                <c:pt idx="1070">
                  <c:v>0.48049999999999998</c:v>
                </c:pt>
                <c:pt idx="1071">
                  <c:v>0.47060000000000002</c:v>
                </c:pt>
                <c:pt idx="1072">
                  <c:v>0.6845</c:v>
                </c:pt>
                <c:pt idx="1073">
                  <c:v>1.2950999999999999</c:v>
                </c:pt>
                <c:pt idx="1074">
                  <c:v>0.43169999999999997</c:v>
                </c:pt>
                <c:pt idx="1075">
                  <c:v>0.54010000000000002</c:v>
                </c:pt>
                <c:pt idx="1076">
                  <c:v>0.49370000000000003</c:v>
                </c:pt>
                <c:pt idx="1077">
                  <c:v>0.47370000000000001</c:v>
                </c:pt>
                <c:pt idx="1078">
                  <c:v>0.43790000000000001</c:v>
                </c:pt>
                <c:pt idx="1079">
                  <c:v>0.47170000000000001</c:v>
                </c:pt>
                <c:pt idx="1080">
                  <c:v>0.4375</c:v>
                </c:pt>
                <c:pt idx="1081">
                  <c:v>0.44779999999999998</c:v>
                </c:pt>
                <c:pt idx="1082">
                  <c:v>0.44419999999999998</c:v>
                </c:pt>
                <c:pt idx="1083">
                  <c:v>0.43969999999999998</c:v>
                </c:pt>
                <c:pt idx="1084">
                  <c:v>0.53139999999999998</c:v>
                </c:pt>
                <c:pt idx="1085">
                  <c:v>0.44579999999999997</c:v>
                </c:pt>
                <c:pt idx="1086">
                  <c:v>0.58460000000000001</c:v>
                </c:pt>
                <c:pt idx="1087">
                  <c:v>0.45519999999999999</c:v>
                </c:pt>
                <c:pt idx="1088">
                  <c:v>0.4778</c:v>
                </c:pt>
                <c:pt idx="1089">
                  <c:v>0.58589999999999998</c:v>
                </c:pt>
                <c:pt idx="1090">
                  <c:v>1.5002</c:v>
                </c:pt>
                <c:pt idx="1091">
                  <c:v>0.59319999999999995</c:v>
                </c:pt>
                <c:pt idx="1092">
                  <c:v>0.48359999999999997</c:v>
                </c:pt>
                <c:pt idx="1093">
                  <c:v>0.45590000000000003</c:v>
                </c:pt>
                <c:pt idx="1094">
                  <c:v>0.4541</c:v>
                </c:pt>
                <c:pt idx="1095">
                  <c:v>0.4123</c:v>
                </c:pt>
                <c:pt idx="1096">
                  <c:v>0.45300000000000001</c:v>
                </c:pt>
                <c:pt idx="1097">
                  <c:v>0.57110000000000005</c:v>
                </c:pt>
                <c:pt idx="1098">
                  <c:v>0.5272</c:v>
                </c:pt>
                <c:pt idx="1099">
                  <c:v>0.44500000000000001</c:v>
                </c:pt>
                <c:pt idx="1100">
                  <c:v>0.47289999999999999</c:v>
                </c:pt>
                <c:pt idx="1101">
                  <c:v>0.42359999999999998</c:v>
                </c:pt>
                <c:pt idx="1102">
                  <c:v>0.4713</c:v>
                </c:pt>
                <c:pt idx="1103">
                  <c:v>0.42470000000000002</c:v>
                </c:pt>
                <c:pt idx="1104">
                  <c:v>0.42709999999999998</c:v>
                </c:pt>
                <c:pt idx="1105">
                  <c:v>0.46050000000000002</c:v>
                </c:pt>
                <c:pt idx="1106">
                  <c:v>0.4622</c:v>
                </c:pt>
                <c:pt idx="1107">
                  <c:v>2.9123000000000001</c:v>
                </c:pt>
                <c:pt idx="1108">
                  <c:v>0.55230000000000001</c:v>
                </c:pt>
                <c:pt idx="1109">
                  <c:v>0.61119999999999997</c:v>
                </c:pt>
                <c:pt idx="1110">
                  <c:v>0.42320000000000002</c:v>
                </c:pt>
                <c:pt idx="1111">
                  <c:v>0.4572</c:v>
                </c:pt>
                <c:pt idx="1112">
                  <c:v>0.45019999999999999</c:v>
                </c:pt>
                <c:pt idx="1113">
                  <c:v>0.57709999999999995</c:v>
                </c:pt>
                <c:pt idx="1114">
                  <c:v>0.46400000000000002</c:v>
                </c:pt>
                <c:pt idx="1115">
                  <c:v>0.48320000000000002</c:v>
                </c:pt>
                <c:pt idx="1116">
                  <c:v>0.47449999999999998</c:v>
                </c:pt>
                <c:pt idx="1117">
                  <c:v>0.44900000000000001</c:v>
                </c:pt>
                <c:pt idx="1118">
                  <c:v>0.50770000000000004</c:v>
                </c:pt>
                <c:pt idx="1119">
                  <c:v>0.62250000000000005</c:v>
                </c:pt>
                <c:pt idx="1120">
                  <c:v>0.4178</c:v>
                </c:pt>
                <c:pt idx="1121">
                  <c:v>0.499</c:v>
                </c:pt>
                <c:pt idx="1122">
                  <c:v>0.44440000000000002</c:v>
                </c:pt>
                <c:pt idx="1123">
                  <c:v>0.50449999999999995</c:v>
                </c:pt>
                <c:pt idx="1124">
                  <c:v>0.65190000000000003</c:v>
                </c:pt>
                <c:pt idx="1125">
                  <c:v>0.42430000000000001</c:v>
                </c:pt>
                <c:pt idx="1126">
                  <c:v>0.45610000000000001</c:v>
                </c:pt>
                <c:pt idx="1127">
                  <c:v>0.53410000000000002</c:v>
                </c:pt>
                <c:pt idx="1128">
                  <c:v>0.64549999999999996</c:v>
                </c:pt>
                <c:pt idx="1129">
                  <c:v>0.42309999999999998</c:v>
                </c:pt>
                <c:pt idx="1130">
                  <c:v>0.41389999999999999</c:v>
                </c:pt>
                <c:pt idx="1131">
                  <c:v>0.74050000000000005</c:v>
                </c:pt>
                <c:pt idx="1132">
                  <c:v>0.44479999999999997</c:v>
                </c:pt>
                <c:pt idx="1133">
                  <c:v>0.42699999999999999</c:v>
                </c:pt>
                <c:pt idx="1134">
                  <c:v>0.43</c:v>
                </c:pt>
                <c:pt idx="1135">
                  <c:v>0.86460000000000004</c:v>
                </c:pt>
                <c:pt idx="1136">
                  <c:v>0.45300000000000001</c:v>
                </c:pt>
                <c:pt idx="1137">
                  <c:v>0.4471</c:v>
                </c:pt>
                <c:pt idx="1138">
                  <c:v>0.45760000000000001</c:v>
                </c:pt>
                <c:pt idx="1139">
                  <c:v>0.42109999999999997</c:v>
                </c:pt>
                <c:pt idx="1140">
                  <c:v>0.43180000000000002</c:v>
                </c:pt>
                <c:pt idx="1141">
                  <c:v>1.3541000000000001</c:v>
                </c:pt>
                <c:pt idx="1142">
                  <c:v>0.71260000000000001</c:v>
                </c:pt>
                <c:pt idx="1143">
                  <c:v>0.45029999999999998</c:v>
                </c:pt>
                <c:pt idx="1144">
                  <c:v>0.63970000000000005</c:v>
                </c:pt>
                <c:pt idx="1145">
                  <c:v>0.43509999999999999</c:v>
                </c:pt>
                <c:pt idx="1146">
                  <c:v>0.67759999999999998</c:v>
                </c:pt>
                <c:pt idx="1147">
                  <c:v>0.60489999999999999</c:v>
                </c:pt>
                <c:pt idx="1148">
                  <c:v>0.49380000000000002</c:v>
                </c:pt>
                <c:pt idx="1149">
                  <c:v>0.66659999999999997</c:v>
                </c:pt>
                <c:pt idx="1150">
                  <c:v>0.44059999999999999</c:v>
                </c:pt>
                <c:pt idx="1151">
                  <c:v>0.42949999999999999</c:v>
                </c:pt>
                <c:pt idx="1152">
                  <c:v>0.44900000000000001</c:v>
                </c:pt>
                <c:pt idx="1153">
                  <c:v>0.45600000000000002</c:v>
                </c:pt>
                <c:pt idx="1154">
                  <c:v>0.7712</c:v>
                </c:pt>
                <c:pt idx="1155">
                  <c:v>0.43340000000000001</c:v>
                </c:pt>
                <c:pt idx="1156">
                  <c:v>0.45579999999999998</c:v>
                </c:pt>
                <c:pt idx="1157">
                  <c:v>0.60199999999999998</c:v>
                </c:pt>
                <c:pt idx="1158">
                  <c:v>0.42270000000000002</c:v>
                </c:pt>
                <c:pt idx="1159">
                  <c:v>0.41980000000000001</c:v>
                </c:pt>
                <c:pt idx="1160">
                  <c:v>0.4652</c:v>
                </c:pt>
                <c:pt idx="1161">
                  <c:v>0.53239999999999998</c:v>
                </c:pt>
                <c:pt idx="1162">
                  <c:v>0.47239999999999999</c:v>
                </c:pt>
                <c:pt idx="1163">
                  <c:v>0.43509999999999999</c:v>
                </c:pt>
                <c:pt idx="1164">
                  <c:v>0.4869</c:v>
                </c:pt>
                <c:pt idx="1165">
                  <c:v>0.44890000000000002</c:v>
                </c:pt>
                <c:pt idx="1166">
                  <c:v>0.4415</c:v>
                </c:pt>
                <c:pt idx="1167">
                  <c:v>0.85950000000000004</c:v>
                </c:pt>
                <c:pt idx="1168">
                  <c:v>0.42259999999999998</c:v>
                </c:pt>
                <c:pt idx="1169">
                  <c:v>0.44030000000000002</c:v>
                </c:pt>
                <c:pt idx="1170">
                  <c:v>2.2972999999999999</c:v>
                </c:pt>
                <c:pt idx="1171">
                  <c:v>0.44440000000000002</c:v>
                </c:pt>
                <c:pt idx="1172">
                  <c:v>0.45600000000000002</c:v>
                </c:pt>
                <c:pt idx="1173">
                  <c:v>0.42259999999999998</c:v>
                </c:pt>
                <c:pt idx="1174">
                  <c:v>0.42930000000000001</c:v>
                </c:pt>
                <c:pt idx="1175">
                  <c:v>0.53700000000000003</c:v>
                </c:pt>
                <c:pt idx="1176">
                  <c:v>0.56020000000000003</c:v>
                </c:pt>
                <c:pt idx="1177">
                  <c:v>0.42330000000000001</c:v>
                </c:pt>
                <c:pt idx="1178">
                  <c:v>0.56740000000000002</c:v>
                </c:pt>
                <c:pt idx="1179">
                  <c:v>0.41860000000000003</c:v>
                </c:pt>
                <c:pt idx="1180">
                  <c:v>0.43819999999999998</c:v>
                </c:pt>
                <c:pt idx="1181">
                  <c:v>0.72640000000000005</c:v>
                </c:pt>
                <c:pt idx="1182">
                  <c:v>0.45529999999999998</c:v>
                </c:pt>
                <c:pt idx="1183">
                  <c:v>0.56200000000000006</c:v>
                </c:pt>
                <c:pt idx="1184">
                  <c:v>0.46899999999999997</c:v>
                </c:pt>
                <c:pt idx="1185">
                  <c:v>0.61670000000000003</c:v>
                </c:pt>
                <c:pt idx="1186">
                  <c:v>0.44829999999999998</c:v>
                </c:pt>
                <c:pt idx="1187">
                  <c:v>0.44209999999999999</c:v>
                </c:pt>
                <c:pt idx="1188">
                  <c:v>0.43759999999999999</c:v>
                </c:pt>
                <c:pt idx="1189">
                  <c:v>0.62370000000000003</c:v>
                </c:pt>
                <c:pt idx="1190">
                  <c:v>0.53680000000000005</c:v>
                </c:pt>
                <c:pt idx="1191">
                  <c:v>0.47199999999999998</c:v>
                </c:pt>
                <c:pt idx="1192">
                  <c:v>0.42320000000000002</c:v>
                </c:pt>
                <c:pt idx="1193">
                  <c:v>0.50760000000000005</c:v>
                </c:pt>
                <c:pt idx="1194">
                  <c:v>0.63460000000000005</c:v>
                </c:pt>
                <c:pt idx="1195">
                  <c:v>0.44040000000000001</c:v>
                </c:pt>
                <c:pt idx="1196">
                  <c:v>0.52300000000000002</c:v>
                </c:pt>
                <c:pt idx="1197">
                  <c:v>0.42909999999999998</c:v>
                </c:pt>
                <c:pt idx="1198">
                  <c:v>0.42420000000000002</c:v>
                </c:pt>
                <c:pt idx="1199">
                  <c:v>0.41799999999999998</c:v>
                </c:pt>
                <c:pt idx="1200">
                  <c:v>0.61080000000000001</c:v>
                </c:pt>
                <c:pt idx="1201">
                  <c:v>0.43909999999999999</c:v>
                </c:pt>
                <c:pt idx="1202">
                  <c:v>0.42749999999999999</c:v>
                </c:pt>
                <c:pt idx="1203">
                  <c:v>0.44719999999999999</c:v>
                </c:pt>
                <c:pt idx="1204">
                  <c:v>0.57509999999999994</c:v>
                </c:pt>
                <c:pt idx="1205">
                  <c:v>0.41220000000000001</c:v>
                </c:pt>
                <c:pt idx="1206">
                  <c:v>0.44309999999999999</c:v>
                </c:pt>
                <c:pt idx="1207">
                  <c:v>0.44579999999999997</c:v>
                </c:pt>
                <c:pt idx="1208">
                  <c:v>0.4299</c:v>
                </c:pt>
                <c:pt idx="1209">
                  <c:v>0.42870000000000003</c:v>
                </c:pt>
                <c:pt idx="1210">
                  <c:v>0.44829999999999998</c:v>
                </c:pt>
                <c:pt idx="1211">
                  <c:v>2.3065000000000002</c:v>
                </c:pt>
                <c:pt idx="1212">
                  <c:v>0.59009999999999996</c:v>
                </c:pt>
                <c:pt idx="1213">
                  <c:v>0.60870000000000002</c:v>
                </c:pt>
                <c:pt idx="1214">
                  <c:v>0.43169999999999997</c:v>
                </c:pt>
                <c:pt idx="1215">
                  <c:v>0.42859999999999998</c:v>
                </c:pt>
                <c:pt idx="1216">
                  <c:v>0.53359999999999996</c:v>
                </c:pt>
                <c:pt idx="1217">
                  <c:v>0.60350000000000004</c:v>
                </c:pt>
                <c:pt idx="1218">
                  <c:v>0.58709999999999996</c:v>
                </c:pt>
                <c:pt idx="1219">
                  <c:v>0.76339999999999997</c:v>
                </c:pt>
                <c:pt idx="1220">
                  <c:v>0.44019999999999998</c:v>
                </c:pt>
                <c:pt idx="1221">
                  <c:v>0.53769999999999996</c:v>
                </c:pt>
                <c:pt idx="1222">
                  <c:v>0.42399999999999999</c:v>
                </c:pt>
                <c:pt idx="1223">
                  <c:v>0.42470000000000002</c:v>
                </c:pt>
                <c:pt idx="1224">
                  <c:v>0.4415</c:v>
                </c:pt>
                <c:pt idx="1225">
                  <c:v>0.44900000000000001</c:v>
                </c:pt>
                <c:pt idx="1226">
                  <c:v>0.67889999999999995</c:v>
                </c:pt>
                <c:pt idx="1227">
                  <c:v>0.54359999999999997</c:v>
                </c:pt>
                <c:pt idx="1228">
                  <c:v>0.64770000000000005</c:v>
                </c:pt>
                <c:pt idx="1229">
                  <c:v>0.4375</c:v>
                </c:pt>
                <c:pt idx="1230">
                  <c:v>0.50470000000000004</c:v>
                </c:pt>
                <c:pt idx="1231">
                  <c:v>0.43469999999999998</c:v>
                </c:pt>
                <c:pt idx="1232">
                  <c:v>0.63200000000000001</c:v>
                </c:pt>
                <c:pt idx="1233">
                  <c:v>0.42320000000000002</c:v>
                </c:pt>
                <c:pt idx="1234">
                  <c:v>0.45</c:v>
                </c:pt>
                <c:pt idx="1235">
                  <c:v>0.44900000000000001</c:v>
                </c:pt>
                <c:pt idx="1236">
                  <c:v>0.63360000000000005</c:v>
                </c:pt>
                <c:pt idx="1237">
                  <c:v>0.4803</c:v>
                </c:pt>
                <c:pt idx="1238">
                  <c:v>0.5383</c:v>
                </c:pt>
                <c:pt idx="1239">
                  <c:v>0.64590000000000003</c:v>
                </c:pt>
                <c:pt idx="1240">
                  <c:v>0.43190000000000001</c:v>
                </c:pt>
                <c:pt idx="1241">
                  <c:v>0.44379999999999997</c:v>
                </c:pt>
                <c:pt idx="1242">
                  <c:v>0.47520000000000001</c:v>
                </c:pt>
                <c:pt idx="1243">
                  <c:v>0.60580000000000001</c:v>
                </c:pt>
                <c:pt idx="1244">
                  <c:v>0.4476</c:v>
                </c:pt>
                <c:pt idx="1245">
                  <c:v>0.4909</c:v>
                </c:pt>
                <c:pt idx="1246">
                  <c:v>0.61729999999999996</c:v>
                </c:pt>
                <c:pt idx="1247">
                  <c:v>0.59630000000000005</c:v>
                </c:pt>
                <c:pt idx="1248">
                  <c:v>0.63639999999999997</c:v>
                </c:pt>
                <c:pt idx="1249">
                  <c:v>0.62350000000000005</c:v>
                </c:pt>
                <c:pt idx="1250">
                  <c:v>0.67800000000000005</c:v>
                </c:pt>
                <c:pt idx="1251">
                  <c:v>0.60240000000000005</c:v>
                </c:pt>
                <c:pt idx="1252">
                  <c:v>2.1930999999999998</c:v>
                </c:pt>
                <c:pt idx="1253">
                  <c:v>0.45090000000000002</c:v>
                </c:pt>
                <c:pt idx="1254">
                  <c:v>0.46610000000000001</c:v>
                </c:pt>
                <c:pt idx="1255">
                  <c:v>0.56530000000000002</c:v>
                </c:pt>
                <c:pt idx="1256">
                  <c:v>0.45860000000000001</c:v>
                </c:pt>
                <c:pt idx="1257">
                  <c:v>0.61819999999999997</c:v>
                </c:pt>
                <c:pt idx="1258">
                  <c:v>0.60609999999999997</c:v>
                </c:pt>
                <c:pt idx="1259">
                  <c:v>0.46429999999999999</c:v>
                </c:pt>
                <c:pt idx="1260">
                  <c:v>0.43419999999999997</c:v>
                </c:pt>
                <c:pt idx="1261">
                  <c:v>0.47149999999999997</c:v>
                </c:pt>
                <c:pt idx="1262">
                  <c:v>0.57279999999999998</c:v>
                </c:pt>
                <c:pt idx="1263">
                  <c:v>0.62029999999999996</c:v>
                </c:pt>
                <c:pt idx="1264">
                  <c:v>0.4516</c:v>
                </c:pt>
                <c:pt idx="1265">
                  <c:v>0.42630000000000001</c:v>
                </c:pt>
                <c:pt idx="1266">
                  <c:v>0.51849999999999996</c:v>
                </c:pt>
                <c:pt idx="1267">
                  <c:v>0.66639999999999999</c:v>
                </c:pt>
                <c:pt idx="1268">
                  <c:v>0.6149</c:v>
                </c:pt>
                <c:pt idx="1269">
                  <c:v>1.5327</c:v>
                </c:pt>
                <c:pt idx="1270">
                  <c:v>0.6</c:v>
                </c:pt>
                <c:pt idx="1271">
                  <c:v>0.7571</c:v>
                </c:pt>
                <c:pt idx="1272">
                  <c:v>0.47149999999999997</c:v>
                </c:pt>
                <c:pt idx="1273">
                  <c:v>0.45929999999999999</c:v>
                </c:pt>
                <c:pt idx="1274">
                  <c:v>0.62039999999999995</c:v>
                </c:pt>
                <c:pt idx="1275">
                  <c:v>0.68340000000000001</c:v>
                </c:pt>
                <c:pt idx="1276">
                  <c:v>0.64800000000000002</c:v>
                </c:pt>
                <c:pt idx="1277">
                  <c:v>0.60350000000000004</c:v>
                </c:pt>
                <c:pt idx="1278">
                  <c:v>0.45390000000000003</c:v>
                </c:pt>
                <c:pt idx="1279">
                  <c:v>0.46550000000000002</c:v>
                </c:pt>
                <c:pt idx="1280">
                  <c:v>0.62990000000000002</c:v>
                </c:pt>
                <c:pt idx="1281">
                  <c:v>0.43980000000000002</c:v>
                </c:pt>
                <c:pt idx="1282">
                  <c:v>0.46610000000000001</c:v>
                </c:pt>
                <c:pt idx="1283">
                  <c:v>0.43630000000000002</c:v>
                </c:pt>
                <c:pt idx="1284">
                  <c:v>0.43480000000000002</c:v>
                </c:pt>
                <c:pt idx="1285">
                  <c:v>0.57489999999999997</c:v>
                </c:pt>
                <c:pt idx="1286">
                  <c:v>0.56889999999999996</c:v>
                </c:pt>
                <c:pt idx="1287">
                  <c:v>0.55489999999999995</c:v>
                </c:pt>
                <c:pt idx="1288">
                  <c:v>0.49349999999999999</c:v>
                </c:pt>
                <c:pt idx="1289">
                  <c:v>0.58489999999999998</c:v>
                </c:pt>
                <c:pt idx="1290">
                  <c:v>0.42380000000000001</c:v>
                </c:pt>
                <c:pt idx="1291">
                  <c:v>0.44579999999999997</c:v>
                </c:pt>
                <c:pt idx="1292">
                  <c:v>0.59309999999999996</c:v>
                </c:pt>
                <c:pt idx="1293">
                  <c:v>0.47710000000000002</c:v>
                </c:pt>
                <c:pt idx="1294">
                  <c:v>0.5071</c:v>
                </c:pt>
                <c:pt idx="1295">
                  <c:v>0.4824</c:v>
                </c:pt>
                <c:pt idx="1296">
                  <c:v>0.82279999999999998</c:v>
                </c:pt>
                <c:pt idx="1297">
                  <c:v>0.8206</c:v>
                </c:pt>
                <c:pt idx="1298">
                  <c:v>3.4226000000000001</c:v>
                </c:pt>
                <c:pt idx="1299">
                  <c:v>0.64790000000000003</c:v>
                </c:pt>
                <c:pt idx="1300">
                  <c:v>0.42220000000000002</c:v>
                </c:pt>
                <c:pt idx="1301">
                  <c:v>0.59730000000000005</c:v>
                </c:pt>
                <c:pt idx="1302">
                  <c:v>0.65559999999999996</c:v>
                </c:pt>
                <c:pt idx="1303">
                  <c:v>1.3809</c:v>
                </c:pt>
                <c:pt idx="1304">
                  <c:v>0.43859999999999999</c:v>
                </c:pt>
                <c:pt idx="1305">
                  <c:v>0.44330000000000003</c:v>
                </c:pt>
                <c:pt idx="1306">
                  <c:v>0.50519999999999998</c:v>
                </c:pt>
                <c:pt idx="1307">
                  <c:v>0.44550000000000001</c:v>
                </c:pt>
                <c:pt idx="1308">
                  <c:v>0.60009999999999997</c:v>
                </c:pt>
                <c:pt idx="1309">
                  <c:v>0.44030000000000002</c:v>
                </c:pt>
                <c:pt idx="1310">
                  <c:v>0.45319999999999999</c:v>
                </c:pt>
                <c:pt idx="1311">
                  <c:v>0.45679999999999998</c:v>
                </c:pt>
                <c:pt idx="1312">
                  <c:v>0.55859999999999999</c:v>
                </c:pt>
                <c:pt idx="1313">
                  <c:v>0.44209999999999999</c:v>
                </c:pt>
                <c:pt idx="1314">
                  <c:v>0.41959999999999997</c:v>
                </c:pt>
                <c:pt idx="1315">
                  <c:v>0.73180000000000001</c:v>
                </c:pt>
                <c:pt idx="1316">
                  <c:v>0.45129999999999998</c:v>
                </c:pt>
                <c:pt idx="1317">
                  <c:v>0.47549999999999998</c:v>
                </c:pt>
                <c:pt idx="1318">
                  <c:v>0.42920000000000003</c:v>
                </c:pt>
                <c:pt idx="1319">
                  <c:v>0.43959999999999999</c:v>
                </c:pt>
                <c:pt idx="1320">
                  <c:v>0.52410000000000001</c:v>
                </c:pt>
                <c:pt idx="1321">
                  <c:v>0.44319999999999998</c:v>
                </c:pt>
                <c:pt idx="1322">
                  <c:v>0.5605</c:v>
                </c:pt>
                <c:pt idx="1323">
                  <c:v>0.47539999999999999</c:v>
                </c:pt>
                <c:pt idx="1324">
                  <c:v>0.60919999999999996</c:v>
                </c:pt>
                <c:pt idx="1325">
                  <c:v>0.6089</c:v>
                </c:pt>
                <c:pt idx="1326">
                  <c:v>0.4375</c:v>
                </c:pt>
                <c:pt idx="1327">
                  <c:v>1.7665999999999999</c:v>
                </c:pt>
                <c:pt idx="1328">
                  <c:v>0.43070000000000003</c:v>
                </c:pt>
                <c:pt idx="1329">
                  <c:v>0.5323</c:v>
                </c:pt>
                <c:pt idx="1330">
                  <c:v>0.4224</c:v>
                </c:pt>
                <c:pt idx="1331">
                  <c:v>0.44919999999999999</c:v>
                </c:pt>
                <c:pt idx="1332">
                  <c:v>0.52510000000000001</c:v>
                </c:pt>
                <c:pt idx="1333">
                  <c:v>0.55010000000000003</c:v>
                </c:pt>
                <c:pt idx="1334">
                  <c:v>0.52229999999999999</c:v>
                </c:pt>
                <c:pt idx="1335">
                  <c:v>0.46410000000000001</c:v>
                </c:pt>
                <c:pt idx="1336">
                  <c:v>0.85119999999999996</c:v>
                </c:pt>
                <c:pt idx="1337">
                  <c:v>0.75329999999999997</c:v>
                </c:pt>
                <c:pt idx="1338">
                  <c:v>0.43219999999999997</c:v>
                </c:pt>
                <c:pt idx="1339">
                  <c:v>0.61119999999999997</c:v>
                </c:pt>
                <c:pt idx="1340">
                  <c:v>0.42970000000000003</c:v>
                </c:pt>
                <c:pt idx="1341">
                  <c:v>0.4919</c:v>
                </c:pt>
                <c:pt idx="1342">
                  <c:v>0.42680000000000001</c:v>
                </c:pt>
                <c:pt idx="1343">
                  <c:v>0.6784</c:v>
                </c:pt>
                <c:pt idx="1344">
                  <c:v>0.41560000000000002</c:v>
                </c:pt>
                <c:pt idx="1345">
                  <c:v>0.42509999999999998</c:v>
                </c:pt>
                <c:pt idx="1346">
                  <c:v>0.45350000000000001</c:v>
                </c:pt>
                <c:pt idx="1347">
                  <c:v>0.42659999999999998</c:v>
                </c:pt>
                <c:pt idx="1348">
                  <c:v>0.43559999999999999</c:v>
                </c:pt>
                <c:pt idx="1349">
                  <c:v>0.43120000000000003</c:v>
                </c:pt>
                <c:pt idx="1350">
                  <c:v>0.4667</c:v>
                </c:pt>
                <c:pt idx="1351">
                  <c:v>0.46889999999999998</c:v>
                </c:pt>
                <c:pt idx="1352">
                  <c:v>0.44790000000000002</c:v>
                </c:pt>
                <c:pt idx="1353">
                  <c:v>0.45650000000000002</c:v>
                </c:pt>
                <c:pt idx="1354">
                  <c:v>0.4395</c:v>
                </c:pt>
                <c:pt idx="1355">
                  <c:v>0.42349999999999999</c:v>
                </c:pt>
                <c:pt idx="1356">
                  <c:v>0.50080000000000002</c:v>
                </c:pt>
                <c:pt idx="1357">
                  <c:v>0.65429999999999999</c:v>
                </c:pt>
                <c:pt idx="1358">
                  <c:v>0.79620000000000002</c:v>
                </c:pt>
                <c:pt idx="1359">
                  <c:v>0.42809999999999998</c:v>
                </c:pt>
                <c:pt idx="1360">
                  <c:v>0.51070000000000004</c:v>
                </c:pt>
                <c:pt idx="1361">
                  <c:v>0.44719999999999999</c:v>
                </c:pt>
                <c:pt idx="1362">
                  <c:v>0.69569999999999999</c:v>
                </c:pt>
                <c:pt idx="1363">
                  <c:v>0.46879999999999999</c:v>
                </c:pt>
                <c:pt idx="1364">
                  <c:v>0.437</c:v>
                </c:pt>
                <c:pt idx="1365">
                  <c:v>0.4446</c:v>
                </c:pt>
                <c:pt idx="1366">
                  <c:v>0.56100000000000005</c:v>
                </c:pt>
                <c:pt idx="1367">
                  <c:v>0.46729999999999999</c:v>
                </c:pt>
                <c:pt idx="1368">
                  <c:v>0.44330000000000003</c:v>
                </c:pt>
                <c:pt idx="1369">
                  <c:v>0.43259999999999998</c:v>
                </c:pt>
                <c:pt idx="1370">
                  <c:v>0.57040000000000002</c:v>
                </c:pt>
                <c:pt idx="1371">
                  <c:v>0.49230000000000002</c:v>
                </c:pt>
                <c:pt idx="1372">
                  <c:v>0.48880000000000001</c:v>
                </c:pt>
                <c:pt idx="1373">
                  <c:v>0.50170000000000003</c:v>
                </c:pt>
                <c:pt idx="1374">
                  <c:v>0.53710000000000002</c:v>
                </c:pt>
                <c:pt idx="1375">
                  <c:v>0.61770000000000003</c:v>
                </c:pt>
                <c:pt idx="1376">
                  <c:v>0.84540000000000004</c:v>
                </c:pt>
                <c:pt idx="1377">
                  <c:v>0.62729999999999997</c:v>
                </c:pt>
                <c:pt idx="1378">
                  <c:v>0.50029999999999997</c:v>
                </c:pt>
                <c:pt idx="1379">
                  <c:v>0.62639999999999996</c:v>
                </c:pt>
                <c:pt idx="1380">
                  <c:v>0.53610000000000002</c:v>
                </c:pt>
                <c:pt idx="1381">
                  <c:v>0.54420000000000002</c:v>
                </c:pt>
                <c:pt idx="1382">
                  <c:v>0.47039999999999998</c:v>
                </c:pt>
                <c:pt idx="1383">
                  <c:v>0.68220000000000003</c:v>
                </c:pt>
                <c:pt idx="1384">
                  <c:v>0.4793</c:v>
                </c:pt>
                <c:pt idx="1385">
                  <c:v>0.44419999999999998</c:v>
                </c:pt>
                <c:pt idx="1386">
                  <c:v>0.64510000000000001</c:v>
                </c:pt>
                <c:pt idx="1387">
                  <c:v>0.45729999999999998</c:v>
                </c:pt>
                <c:pt idx="1388">
                  <c:v>0.45850000000000002</c:v>
                </c:pt>
                <c:pt idx="1389">
                  <c:v>0.57230000000000003</c:v>
                </c:pt>
                <c:pt idx="1390">
                  <c:v>0.57250000000000001</c:v>
                </c:pt>
                <c:pt idx="1391">
                  <c:v>0.56540000000000001</c:v>
                </c:pt>
                <c:pt idx="1392">
                  <c:v>0.48309999999999997</c:v>
                </c:pt>
                <c:pt idx="1393">
                  <c:v>0.54620000000000002</c:v>
                </c:pt>
                <c:pt idx="1394">
                  <c:v>0.47499999999999998</c:v>
                </c:pt>
                <c:pt idx="1395">
                  <c:v>0.76690000000000003</c:v>
                </c:pt>
                <c:pt idx="1396">
                  <c:v>0.5524</c:v>
                </c:pt>
                <c:pt idx="1397">
                  <c:v>2.7357999999999998</c:v>
                </c:pt>
                <c:pt idx="1398">
                  <c:v>0.44159999999999999</c:v>
                </c:pt>
                <c:pt idx="1399">
                  <c:v>0.44740000000000002</c:v>
                </c:pt>
                <c:pt idx="1400">
                  <c:v>0.43709999999999999</c:v>
                </c:pt>
                <c:pt idx="1401">
                  <c:v>0.51259999999999994</c:v>
                </c:pt>
                <c:pt idx="1402">
                  <c:v>0.50109999999999999</c:v>
                </c:pt>
                <c:pt idx="1403">
                  <c:v>0.74239999999999995</c:v>
                </c:pt>
                <c:pt idx="1404">
                  <c:v>0.45279999999999998</c:v>
                </c:pt>
                <c:pt idx="1405">
                  <c:v>0.59379999999999999</c:v>
                </c:pt>
                <c:pt idx="1406">
                  <c:v>0.42509999999999998</c:v>
                </c:pt>
                <c:pt idx="1407">
                  <c:v>0.45200000000000001</c:v>
                </c:pt>
                <c:pt idx="1408">
                  <c:v>0.49370000000000003</c:v>
                </c:pt>
                <c:pt idx="1409">
                  <c:v>0.6331</c:v>
                </c:pt>
                <c:pt idx="1410">
                  <c:v>0.63739999999999997</c:v>
                </c:pt>
                <c:pt idx="1411">
                  <c:v>0.77239999999999998</c:v>
                </c:pt>
                <c:pt idx="1412">
                  <c:v>0.53149999999999997</c:v>
                </c:pt>
                <c:pt idx="1413">
                  <c:v>0.42580000000000001</c:v>
                </c:pt>
                <c:pt idx="1414">
                  <c:v>0.51470000000000005</c:v>
                </c:pt>
                <c:pt idx="1415">
                  <c:v>0.46150000000000002</c:v>
                </c:pt>
                <c:pt idx="1416">
                  <c:v>0.43790000000000001</c:v>
                </c:pt>
                <c:pt idx="1417">
                  <c:v>0.42430000000000001</c:v>
                </c:pt>
                <c:pt idx="1418">
                  <c:v>0.43519999999999998</c:v>
                </c:pt>
                <c:pt idx="1419">
                  <c:v>0.5141</c:v>
                </c:pt>
                <c:pt idx="1420">
                  <c:v>0.45050000000000001</c:v>
                </c:pt>
                <c:pt idx="1421">
                  <c:v>0.43859999999999999</c:v>
                </c:pt>
                <c:pt idx="1422">
                  <c:v>0.43780000000000002</c:v>
                </c:pt>
                <c:pt idx="1423">
                  <c:v>0.51949999999999996</c:v>
                </c:pt>
                <c:pt idx="1424">
                  <c:v>0.56789999999999996</c:v>
                </c:pt>
                <c:pt idx="1425">
                  <c:v>0.4466</c:v>
                </c:pt>
                <c:pt idx="1426">
                  <c:v>3.31</c:v>
                </c:pt>
                <c:pt idx="1427">
                  <c:v>0.46779999999999999</c:v>
                </c:pt>
                <c:pt idx="1428">
                  <c:v>0.438</c:v>
                </c:pt>
                <c:pt idx="1429">
                  <c:v>0.55459999999999998</c:v>
                </c:pt>
                <c:pt idx="1430">
                  <c:v>0.73560000000000003</c:v>
                </c:pt>
                <c:pt idx="1431">
                  <c:v>0.84689999999999999</c:v>
                </c:pt>
                <c:pt idx="1432">
                  <c:v>0.46100000000000002</c:v>
                </c:pt>
                <c:pt idx="1433">
                  <c:v>0.45739999999999997</c:v>
                </c:pt>
                <c:pt idx="1434">
                  <c:v>0.4622</c:v>
                </c:pt>
                <c:pt idx="1435">
                  <c:v>0.62660000000000005</c:v>
                </c:pt>
                <c:pt idx="1436">
                  <c:v>0.47539999999999999</c:v>
                </c:pt>
                <c:pt idx="1437">
                  <c:v>0.4395</c:v>
                </c:pt>
                <c:pt idx="1438">
                  <c:v>0.47010000000000002</c:v>
                </c:pt>
                <c:pt idx="1439">
                  <c:v>0.52500000000000002</c:v>
                </c:pt>
                <c:pt idx="1440">
                  <c:v>0.48870000000000002</c:v>
                </c:pt>
                <c:pt idx="1441">
                  <c:v>0.58179999999999998</c:v>
                </c:pt>
                <c:pt idx="1442">
                  <c:v>0.43330000000000002</c:v>
                </c:pt>
                <c:pt idx="1443">
                  <c:v>1.3044</c:v>
                </c:pt>
                <c:pt idx="1444">
                  <c:v>0.48620000000000002</c:v>
                </c:pt>
                <c:pt idx="1445">
                  <c:v>0.51959999999999995</c:v>
                </c:pt>
                <c:pt idx="1446">
                  <c:v>0.43419999999999997</c:v>
                </c:pt>
                <c:pt idx="1447">
                  <c:v>0.46920000000000001</c:v>
                </c:pt>
                <c:pt idx="1448">
                  <c:v>0.4667</c:v>
                </c:pt>
                <c:pt idx="1449">
                  <c:v>0.56879999999999997</c:v>
                </c:pt>
                <c:pt idx="1450">
                  <c:v>0.61980000000000002</c:v>
                </c:pt>
                <c:pt idx="1451">
                  <c:v>0.54290000000000005</c:v>
                </c:pt>
                <c:pt idx="1452">
                  <c:v>0.43659999999999999</c:v>
                </c:pt>
                <c:pt idx="1453">
                  <c:v>0.81269999999999998</c:v>
                </c:pt>
                <c:pt idx="1454">
                  <c:v>0.43080000000000002</c:v>
                </c:pt>
                <c:pt idx="1455">
                  <c:v>0.52969999999999995</c:v>
                </c:pt>
                <c:pt idx="1456">
                  <c:v>0.43109999999999998</c:v>
                </c:pt>
                <c:pt idx="1457">
                  <c:v>0.45989999999999998</c:v>
                </c:pt>
                <c:pt idx="1458">
                  <c:v>0.43240000000000001</c:v>
                </c:pt>
                <c:pt idx="1459">
                  <c:v>0.61170000000000002</c:v>
                </c:pt>
                <c:pt idx="1460">
                  <c:v>2.4811000000000001</c:v>
                </c:pt>
                <c:pt idx="1461">
                  <c:v>0.46039999999999998</c:v>
                </c:pt>
                <c:pt idx="1462">
                  <c:v>0.5171</c:v>
                </c:pt>
                <c:pt idx="1463">
                  <c:v>0.44019999999999998</c:v>
                </c:pt>
                <c:pt idx="1464">
                  <c:v>0.64349999999999996</c:v>
                </c:pt>
                <c:pt idx="1465">
                  <c:v>0.62670000000000003</c:v>
                </c:pt>
                <c:pt idx="1466">
                  <c:v>0.63</c:v>
                </c:pt>
                <c:pt idx="1467">
                  <c:v>0.42920000000000003</c:v>
                </c:pt>
                <c:pt idx="1468">
                  <c:v>0.61629999999999996</c:v>
                </c:pt>
                <c:pt idx="1469">
                  <c:v>0.623</c:v>
                </c:pt>
                <c:pt idx="1470">
                  <c:v>0.44529999999999997</c:v>
                </c:pt>
                <c:pt idx="1471">
                  <c:v>0.64049999999999996</c:v>
                </c:pt>
                <c:pt idx="1472">
                  <c:v>2.2507000000000001</c:v>
                </c:pt>
                <c:pt idx="1473">
                  <c:v>0.47689999999999999</c:v>
                </c:pt>
                <c:pt idx="1474">
                  <c:v>0.436</c:v>
                </c:pt>
                <c:pt idx="1475">
                  <c:v>0.4143</c:v>
                </c:pt>
                <c:pt idx="1476">
                  <c:v>0.56569999999999998</c:v>
                </c:pt>
                <c:pt idx="1477">
                  <c:v>0.45050000000000001</c:v>
                </c:pt>
                <c:pt idx="1478">
                  <c:v>0.4904</c:v>
                </c:pt>
                <c:pt idx="1479">
                  <c:v>0.4491</c:v>
                </c:pt>
                <c:pt idx="1480">
                  <c:v>0.43240000000000001</c:v>
                </c:pt>
                <c:pt idx="1481">
                  <c:v>0.79649999999999999</c:v>
                </c:pt>
                <c:pt idx="1482">
                  <c:v>0.42699999999999999</c:v>
                </c:pt>
                <c:pt idx="1483">
                  <c:v>0.47099999999999997</c:v>
                </c:pt>
                <c:pt idx="1484">
                  <c:v>0.43890000000000001</c:v>
                </c:pt>
                <c:pt idx="1485">
                  <c:v>0.4299</c:v>
                </c:pt>
                <c:pt idx="1486">
                  <c:v>0.63970000000000005</c:v>
                </c:pt>
                <c:pt idx="1487">
                  <c:v>0.59889999999999999</c:v>
                </c:pt>
                <c:pt idx="1488">
                  <c:v>0.62319999999999998</c:v>
                </c:pt>
                <c:pt idx="1489">
                  <c:v>2.4626000000000001</c:v>
                </c:pt>
                <c:pt idx="1490">
                  <c:v>0.58609999999999995</c:v>
                </c:pt>
                <c:pt idx="1491">
                  <c:v>0.45</c:v>
                </c:pt>
                <c:pt idx="1492">
                  <c:v>0.43740000000000001</c:v>
                </c:pt>
                <c:pt idx="1493">
                  <c:v>0.43319999999999997</c:v>
                </c:pt>
                <c:pt idx="1494">
                  <c:v>0.41189999999999999</c:v>
                </c:pt>
                <c:pt idx="1495">
                  <c:v>0.4395</c:v>
                </c:pt>
                <c:pt idx="1496">
                  <c:v>0.60460000000000003</c:v>
                </c:pt>
                <c:pt idx="1497">
                  <c:v>0.42980000000000002</c:v>
                </c:pt>
                <c:pt idx="1498">
                  <c:v>0.67449999999999999</c:v>
                </c:pt>
                <c:pt idx="1499">
                  <c:v>0.45979999999999999</c:v>
                </c:pt>
                <c:pt idx="1500">
                  <c:v>0.43640000000000001</c:v>
                </c:pt>
                <c:pt idx="1501">
                  <c:v>0.53320000000000001</c:v>
                </c:pt>
                <c:pt idx="1502">
                  <c:v>0.45029999999999998</c:v>
                </c:pt>
                <c:pt idx="1503">
                  <c:v>0.4194</c:v>
                </c:pt>
                <c:pt idx="1504">
                  <c:v>0.43559999999999999</c:v>
                </c:pt>
                <c:pt idx="1505">
                  <c:v>0.44319999999999998</c:v>
                </c:pt>
                <c:pt idx="1506">
                  <c:v>0.55369999999999997</c:v>
                </c:pt>
                <c:pt idx="1507">
                  <c:v>0.746</c:v>
                </c:pt>
                <c:pt idx="1508">
                  <c:v>0.44569999999999999</c:v>
                </c:pt>
                <c:pt idx="1509">
                  <c:v>0.42809999999999998</c:v>
                </c:pt>
                <c:pt idx="1510">
                  <c:v>0.4698</c:v>
                </c:pt>
                <c:pt idx="1511">
                  <c:v>0.42480000000000001</c:v>
                </c:pt>
                <c:pt idx="1512">
                  <c:v>0.69669999999999999</c:v>
                </c:pt>
                <c:pt idx="1513">
                  <c:v>0.48659999999999998</c:v>
                </c:pt>
                <c:pt idx="1514">
                  <c:v>0.44779999999999998</c:v>
                </c:pt>
                <c:pt idx="1515">
                  <c:v>0.61919999999999997</c:v>
                </c:pt>
                <c:pt idx="1516">
                  <c:v>0.4627</c:v>
                </c:pt>
                <c:pt idx="1517">
                  <c:v>0.51370000000000005</c:v>
                </c:pt>
                <c:pt idx="1518">
                  <c:v>0.45800000000000002</c:v>
                </c:pt>
                <c:pt idx="1519">
                  <c:v>0.4254</c:v>
                </c:pt>
                <c:pt idx="1520">
                  <c:v>0.47670000000000001</c:v>
                </c:pt>
                <c:pt idx="1521">
                  <c:v>0.53590000000000004</c:v>
                </c:pt>
                <c:pt idx="1522">
                  <c:v>0.43990000000000001</c:v>
                </c:pt>
                <c:pt idx="1523">
                  <c:v>0.4582</c:v>
                </c:pt>
                <c:pt idx="1524">
                  <c:v>0.42380000000000001</c:v>
                </c:pt>
                <c:pt idx="1525">
                  <c:v>0.44750000000000001</c:v>
                </c:pt>
                <c:pt idx="1526">
                  <c:v>0.42199999999999999</c:v>
                </c:pt>
                <c:pt idx="1527">
                  <c:v>0.57010000000000005</c:v>
                </c:pt>
                <c:pt idx="1528">
                  <c:v>0.45129999999999998</c:v>
                </c:pt>
                <c:pt idx="1529">
                  <c:v>0.44969999999999999</c:v>
                </c:pt>
                <c:pt idx="1530">
                  <c:v>0.4556</c:v>
                </c:pt>
                <c:pt idx="1531">
                  <c:v>0.43359999999999999</c:v>
                </c:pt>
                <c:pt idx="1532">
                  <c:v>0.6361</c:v>
                </c:pt>
                <c:pt idx="1533">
                  <c:v>0.42420000000000002</c:v>
                </c:pt>
                <c:pt idx="1534">
                  <c:v>0.82430000000000003</c:v>
                </c:pt>
                <c:pt idx="1535">
                  <c:v>1.6394</c:v>
                </c:pt>
                <c:pt idx="1536">
                  <c:v>0.43909999999999999</c:v>
                </c:pt>
                <c:pt idx="1537">
                  <c:v>0.45340000000000003</c:v>
                </c:pt>
                <c:pt idx="1538">
                  <c:v>0.41399999999999998</c:v>
                </c:pt>
                <c:pt idx="1539">
                  <c:v>0.4254</c:v>
                </c:pt>
                <c:pt idx="1540">
                  <c:v>0.41539999999999999</c:v>
                </c:pt>
                <c:pt idx="1541">
                  <c:v>0.44269999999999998</c:v>
                </c:pt>
                <c:pt idx="1542">
                  <c:v>0.4375</c:v>
                </c:pt>
                <c:pt idx="1543">
                  <c:v>0.44269999999999998</c:v>
                </c:pt>
                <c:pt idx="1544">
                  <c:v>0.43669999999999998</c:v>
                </c:pt>
                <c:pt idx="1545">
                  <c:v>0.59940000000000004</c:v>
                </c:pt>
                <c:pt idx="1546">
                  <c:v>0.42570000000000002</c:v>
                </c:pt>
                <c:pt idx="1547">
                  <c:v>0.44219999999999998</c:v>
                </c:pt>
                <c:pt idx="1548">
                  <c:v>0.69689999999999996</c:v>
                </c:pt>
                <c:pt idx="1549">
                  <c:v>0.44</c:v>
                </c:pt>
                <c:pt idx="1550">
                  <c:v>0.45050000000000001</c:v>
                </c:pt>
                <c:pt idx="1551">
                  <c:v>0.71389999999999998</c:v>
                </c:pt>
                <c:pt idx="1552">
                  <c:v>1.4173</c:v>
                </c:pt>
                <c:pt idx="1553">
                  <c:v>0.56559999999999999</c:v>
                </c:pt>
                <c:pt idx="1554">
                  <c:v>0.45040000000000002</c:v>
                </c:pt>
                <c:pt idx="1555">
                  <c:v>0.42480000000000001</c:v>
                </c:pt>
                <c:pt idx="1556">
                  <c:v>0.43180000000000002</c:v>
                </c:pt>
                <c:pt idx="1557">
                  <c:v>0.44829999999999998</c:v>
                </c:pt>
                <c:pt idx="1558">
                  <c:v>0.6875</c:v>
                </c:pt>
                <c:pt idx="1559">
                  <c:v>0.46150000000000002</c:v>
                </c:pt>
                <c:pt idx="1560">
                  <c:v>0.63500000000000001</c:v>
                </c:pt>
                <c:pt idx="1561">
                  <c:v>0.44319999999999998</c:v>
                </c:pt>
                <c:pt idx="1562">
                  <c:v>0.46100000000000002</c:v>
                </c:pt>
                <c:pt idx="1563">
                  <c:v>0.44469999999999998</c:v>
                </c:pt>
                <c:pt idx="1564">
                  <c:v>3.5569999999999999</c:v>
                </c:pt>
                <c:pt idx="1565">
                  <c:v>0.4204</c:v>
                </c:pt>
                <c:pt idx="1566">
                  <c:v>0.44869999999999999</c:v>
                </c:pt>
                <c:pt idx="1567">
                  <c:v>0.7681</c:v>
                </c:pt>
                <c:pt idx="1568">
                  <c:v>0.4773</c:v>
                </c:pt>
                <c:pt idx="1569">
                  <c:v>0.60360000000000003</c:v>
                </c:pt>
                <c:pt idx="1570">
                  <c:v>0.45179999999999998</c:v>
                </c:pt>
                <c:pt idx="1571">
                  <c:v>0.44929999999999998</c:v>
                </c:pt>
                <c:pt idx="1572">
                  <c:v>0.42220000000000002</c:v>
                </c:pt>
                <c:pt idx="1573">
                  <c:v>0.65369999999999995</c:v>
                </c:pt>
                <c:pt idx="1574">
                  <c:v>0.43209999999999998</c:v>
                </c:pt>
                <c:pt idx="1575">
                  <c:v>0.43730000000000002</c:v>
                </c:pt>
                <c:pt idx="1576">
                  <c:v>0.62439999999999996</c:v>
                </c:pt>
                <c:pt idx="1577">
                  <c:v>0.76770000000000005</c:v>
                </c:pt>
                <c:pt idx="1578">
                  <c:v>0.4698</c:v>
                </c:pt>
                <c:pt idx="1579">
                  <c:v>0.44619999999999999</c:v>
                </c:pt>
                <c:pt idx="1580">
                  <c:v>0.43409999999999999</c:v>
                </c:pt>
                <c:pt idx="1581">
                  <c:v>0.58889999999999998</c:v>
                </c:pt>
                <c:pt idx="1582">
                  <c:v>0.42530000000000001</c:v>
                </c:pt>
                <c:pt idx="1583">
                  <c:v>0.50090000000000001</c:v>
                </c:pt>
                <c:pt idx="1584">
                  <c:v>0.58460000000000001</c:v>
                </c:pt>
                <c:pt idx="1585">
                  <c:v>0.49969999999999998</c:v>
                </c:pt>
                <c:pt idx="1586">
                  <c:v>1.4432</c:v>
                </c:pt>
                <c:pt idx="1587">
                  <c:v>0.45779999999999998</c:v>
                </c:pt>
                <c:pt idx="1588">
                  <c:v>0.47249999999999998</c:v>
                </c:pt>
                <c:pt idx="1589">
                  <c:v>0.42230000000000001</c:v>
                </c:pt>
                <c:pt idx="1590">
                  <c:v>0.48549999999999999</c:v>
                </c:pt>
                <c:pt idx="1591">
                  <c:v>0.43830000000000002</c:v>
                </c:pt>
                <c:pt idx="1592">
                  <c:v>0.44500000000000001</c:v>
                </c:pt>
                <c:pt idx="1593">
                  <c:v>0.42099999999999999</c:v>
                </c:pt>
                <c:pt idx="1594">
                  <c:v>0.62949999999999995</c:v>
                </c:pt>
                <c:pt idx="1595">
                  <c:v>0.69779999999999998</c:v>
                </c:pt>
                <c:pt idx="1596">
                  <c:v>0.66410000000000002</c:v>
                </c:pt>
                <c:pt idx="1597">
                  <c:v>0.43640000000000001</c:v>
                </c:pt>
                <c:pt idx="1598">
                  <c:v>0.46460000000000001</c:v>
                </c:pt>
                <c:pt idx="1599">
                  <c:v>0.49780000000000002</c:v>
                </c:pt>
                <c:pt idx="1600">
                  <c:v>0.46329999999999999</c:v>
                </c:pt>
                <c:pt idx="1601">
                  <c:v>0.4249</c:v>
                </c:pt>
                <c:pt idx="1602">
                  <c:v>0.4612</c:v>
                </c:pt>
                <c:pt idx="1603">
                  <c:v>2.0373000000000001</c:v>
                </c:pt>
                <c:pt idx="1604">
                  <c:v>0.54059999999999997</c:v>
                </c:pt>
                <c:pt idx="1605">
                  <c:v>0.4214</c:v>
                </c:pt>
                <c:pt idx="1606">
                  <c:v>0.4718</c:v>
                </c:pt>
                <c:pt idx="1607">
                  <c:v>0.56530000000000002</c:v>
                </c:pt>
                <c:pt idx="1608">
                  <c:v>0.43790000000000001</c:v>
                </c:pt>
                <c:pt idx="1609">
                  <c:v>0.56159999999999999</c:v>
                </c:pt>
                <c:pt idx="1610">
                  <c:v>0.45900000000000002</c:v>
                </c:pt>
                <c:pt idx="1611">
                  <c:v>0.44640000000000002</c:v>
                </c:pt>
                <c:pt idx="1612">
                  <c:v>0.46050000000000002</c:v>
                </c:pt>
                <c:pt idx="1613">
                  <c:v>0.62419999999999998</c:v>
                </c:pt>
                <c:pt idx="1614">
                  <c:v>0.47849999999999998</c:v>
                </c:pt>
                <c:pt idx="1615">
                  <c:v>0.45</c:v>
                </c:pt>
                <c:pt idx="1616">
                  <c:v>0.57350000000000001</c:v>
                </c:pt>
                <c:pt idx="1617">
                  <c:v>0.45069999999999999</c:v>
                </c:pt>
                <c:pt idx="1618">
                  <c:v>0.52210000000000001</c:v>
                </c:pt>
                <c:pt idx="1619">
                  <c:v>0.496</c:v>
                </c:pt>
                <c:pt idx="1620">
                  <c:v>0.4385</c:v>
                </c:pt>
                <c:pt idx="1621">
                  <c:v>0.96740000000000004</c:v>
                </c:pt>
                <c:pt idx="1622">
                  <c:v>0.4355</c:v>
                </c:pt>
                <c:pt idx="1623">
                  <c:v>0.48920000000000002</c:v>
                </c:pt>
                <c:pt idx="1624">
                  <c:v>0.43890000000000001</c:v>
                </c:pt>
                <c:pt idx="1625">
                  <c:v>0.70789999999999997</c:v>
                </c:pt>
                <c:pt idx="1626">
                  <c:v>0.47649999999999998</c:v>
                </c:pt>
                <c:pt idx="1627">
                  <c:v>0.61580000000000001</c:v>
                </c:pt>
                <c:pt idx="1628">
                  <c:v>0.4743</c:v>
                </c:pt>
                <c:pt idx="1629">
                  <c:v>0.56410000000000005</c:v>
                </c:pt>
                <c:pt idx="1630">
                  <c:v>0.44359999999999999</c:v>
                </c:pt>
                <c:pt idx="1631">
                  <c:v>0.50980000000000003</c:v>
                </c:pt>
                <c:pt idx="1632">
                  <c:v>2.8105000000000002</c:v>
                </c:pt>
                <c:pt idx="1633">
                  <c:v>0.56999999999999995</c:v>
                </c:pt>
                <c:pt idx="1634">
                  <c:v>0.45050000000000001</c:v>
                </c:pt>
                <c:pt idx="1635">
                  <c:v>0.44359999999999999</c:v>
                </c:pt>
                <c:pt idx="1636">
                  <c:v>0.4849</c:v>
                </c:pt>
                <c:pt idx="1637">
                  <c:v>0.63260000000000005</c:v>
                </c:pt>
                <c:pt idx="1638">
                  <c:v>0.6351</c:v>
                </c:pt>
                <c:pt idx="1639">
                  <c:v>0.45140000000000002</c:v>
                </c:pt>
                <c:pt idx="1640">
                  <c:v>0.47170000000000001</c:v>
                </c:pt>
                <c:pt idx="1641">
                  <c:v>0.62980000000000003</c:v>
                </c:pt>
                <c:pt idx="1642">
                  <c:v>0.5796</c:v>
                </c:pt>
                <c:pt idx="1643">
                  <c:v>0.47449999999999998</c:v>
                </c:pt>
                <c:pt idx="1644">
                  <c:v>0.75600000000000001</c:v>
                </c:pt>
                <c:pt idx="1645">
                  <c:v>0.61450000000000005</c:v>
                </c:pt>
                <c:pt idx="1646">
                  <c:v>0.45540000000000003</c:v>
                </c:pt>
                <c:pt idx="1647">
                  <c:v>0.43480000000000002</c:v>
                </c:pt>
                <c:pt idx="1648">
                  <c:v>0.55989999999999995</c:v>
                </c:pt>
                <c:pt idx="1649">
                  <c:v>2.4245000000000001</c:v>
                </c:pt>
                <c:pt idx="1650">
                  <c:v>0.58750000000000002</c:v>
                </c:pt>
                <c:pt idx="1651">
                  <c:v>0.43480000000000002</c:v>
                </c:pt>
                <c:pt idx="1652">
                  <c:v>0.81610000000000005</c:v>
                </c:pt>
                <c:pt idx="1653">
                  <c:v>0.53169999999999995</c:v>
                </c:pt>
                <c:pt idx="1654">
                  <c:v>0.51619999999999999</c:v>
                </c:pt>
                <c:pt idx="1655">
                  <c:v>0.68379999999999996</c:v>
                </c:pt>
                <c:pt idx="1656">
                  <c:v>0.43280000000000002</c:v>
                </c:pt>
                <c:pt idx="1657">
                  <c:v>0.45989999999999998</c:v>
                </c:pt>
                <c:pt idx="1658">
                  <c:v>0.43959999999999999</c:v>
                </c:pt>
                <c:pt idx="1659">
                  <c:v>0.43099999999999999</c:v>
                </c:pt>
                <c:pt idx="1660">
                  <c:v>0.58220000000000005</c:v>
                </c:pt>
                <c:pt idx="1661">
                  <c:v>0.4289</c:v>
                </c:pt>
                <c:pt idx="1662">
                  <c:v>0.43719999999999998</c:v>
                </c:pt>
                <c:pt idx="1663">
                  <c:v>0.43719999999999998</c:v>
                </c:pt>
                <c:pt idx="1664">
                  <c:v>0.44450000000000001</c:v>
                </c:pt>
                <c:pt idx="1665">
                  <c:v>0.45429999999999998</c:v>
                </c:pt>
                <c:pt idx="1666">
                  <c:v>0.4798</c:v>
                </c:pt>
                <c:pt idx="1667">
                  <c:v>0.44400000000000001</c:v>
                </c:pt>
                <c:pt idx="1668">
                  <c:v>0.42759999999999998</c:v>
                </c:pt>
                <c:pt idx="1669">
                  <c:v>0.54259999999999997</c:v>
                </c:pt>
                <c:pt idx="1670">
                  <c:v>0.56310000000000004</c:v>
                </c:pt>
                <c:pt idx="1671">
                  <c:v>1.5569</c:v>
                </c:pt>
                <c:pt idx="1672">
                  <c:v>0.60919999999999996</c:v>
                </c:pt>
                <c:pt idx="1673">
                  <c:v>0.4536</c:v>
                </c:pt>
                <c:pt idx="1674">
                  <c:v>0.60040000000000004</c:v>
                </c:pt>
                <c:pt idx="1675">
                  <c:v>0.42170000000000002</c:v>
                </c:pt>
                <c:pt idx="1676">
                  <c:v>0.623</c:v>
                </c:pt>
                <c:pt idx="1677">
                  <c:v>0.44190000000000002</c:v>
                </c:pt>
                <c:pt idx="1678">
                  <c:v>0.504</c:v>
                </c:pt>
                <c:pt idx="1679">
                  <c:v>0.44219999999999998</c:v>
                </c:pt>
                <c:pt idx="1680">
                  <c:v>0.5595</c:v>
                </c:pt>
                <c:pt idx="1681">
                  <c:v>0.56569999999999998</c:v>
                </c:pt>
                <c:pt idx="1682">
                  <c:v>0.4859</c:v>
                </c:pt>
                <c:pt idx="1683">
                  <c:v>0.45829999999999999</c:v>
                </c:pt>
                <c:pt idx="1684">
                  <c:v>0.44119999999999998</c:v>
                </c:pt>
                <c:pt idx="1685">
                  <c:v>0.42520000000000002</c:v>
                </c:pt>
                <c:pt idx="1686">
                  <c:v>0.47460000000000002</c:v>
                </c:pt>
                <c:pt idx="1687">
                  <c:v>0.58279999999999998</c:v>
                </c:pt>
                <c:pt idx="1688">
                  <c:v>2.2961</c:v>
                </c:pt>
                <c:pt idx="1689">
                  <c:v>0.59219999999999995</c:v>
                </c:pt>
                <c:pt idx="1690">
                  <c:v>0.43590000000000001</c:v>
                </c:pt>
                <c:pt idx="1691">
                  <c:v>0.43219999999999997</c:v>
                </c:pt>
                <c:pt idx="1692">
                  <c:v>0.52549999999999997</c:v>
                </c:pt>
                <c:pt idx="1693">
                  <c:v>0.4168</c:v>
                </c:pt>
                <c:pt idx="1694">
                  <c:v>0.49709999999999999</c:v>
                </c:pt>
                <c:pt idx="1695">
                  <c:v>0.6694</c:v>
                </c:pt>
                <c:pt idx="1696">
                  <c:v>0.48849999999999999</c:v>
                </c:pt>
                <c:pt idx="1697">
                  <c:v>0.43409999999999999</c:v>
                </c:pt>
                <c:pt idx="1698">
                  <c:v>0.43930000000000002</c:v>
                </c:pt>
                <c:pt idx="1699">
                  <c:v>0.45540000000000003</c:v>
                </c:pt>
                <c:pt idx="1700">
                  <c:v>0.53620000000000001</c:v>
                </c:pt>
                <c:pt idx="1701">
                  <c:v>0.43480000000000002</c:v>
                </c:pt>
                <c:pt idx="1702">
                  <c:v>0.4698</c:v>
                </c:pt>
                <c:pt idx="1703">
                  <c:v>0.81679999999999997</c:v>
                </c:pt>
                <c:pt idx="1704">
                  <c:v>0.44790000000000002</c:v>
                </c:pt>
                <c:pt idx="1705">
                  <c:v>2.5270999999999999</c:v>
                </c:pt>
                <c:pt idx="1706">
                  <c:v>0.47110000000000002</c:v>
                </c:pt>
                <c:pt idx="1707">
                  <c:v>0.44819999999999999</c:v>
                </c:pt>
                <c:pt idx="1708">
                  <c:v>0.43359999999999999</c:v>
                </c:pt>
                <c:pt idx="1709">
                  <c:v>0.44650000000000001</c:v>
                </c:pt>
                <c:pt idx="1710">
                  <c:v>0.70320000000000005</c:v>
                </c:pt>
                <c:pt idx="1711">
                  <c:v>0.43</c:v>
                </c:pt>
                <c:pt idx="1712">
                  <c:v>0.55710000000000004</c:v>
                </c:pt>
                <c:pt idx="1713">
                  <c:v>0.44840000000000002</c:v>
                </c:pt>
                <c:pt idx="1714">
                  <c:v>0.49199999999999999</c:v>
                </c:pt>
                <c:pt idx="1715">
                  <c:v>0.73540000000000005</c:v>
                </c:pt>
                <c:pt idx="1716">
                  <c:v>0.44409999999999999</c:v>
                </c:pt>
                <c:pt idx="1717">
                  <c:v>0.45639999999999997</c:v>
                </c:pt>
                <c:pt idx="1718">
                  <c:v>0.44800000000000001</c:v>
                </c:pt>
                <c:pt idx="1719">
                  <c:v>0.43769999999999998</c:v>
                </c:pt>
                <c:pt idx="1720">
                  <c:v>0.69640000000000002</c:v>
                </c:pt>
                <c:pt idx="1721">
                  <c:v>0.61850000000000005</c:v>
                </c:pt>
                <c:pt idx="1722">
                  <c:v>0.44790000000000002</c:v>
                </c:pt>
                <c:pt idx="1723">
                  <c:v>0.46579999999999999</c:v>
                </c:pt>
                <c:pt idx="1724">
                  <c:v>0.45229999999999998</c:v>
                </c:pt>
                <c:pt idx="1725">
                  <c:v>0.42420000000000002</c:v>
                </c:pt>
                <c:pt idx="1726">
                  <c:v>0.43990000000000001</c:v>
                </c:pt>
                <c:pt idx="1727">
                  <c:v>0.59040000000000004</c:v>
                </c:pt>
                <c:pt idx="1728">
                  <c:v>0.5212</c:v>
                </c:pt>
                <c:pt idx="1729">
                  <c:v>0.58850000000000002</c:v>
                </c:pt>
                <c:pt idx="1730">
                  <c:v>0.4617</c:v>
                </c:pt>
                <c:pt idx="1731">
                  <c:v>0.61119999999999997</c:v>
                </c:pt>
                <c:pt idx="1732">
                  <c:v>0.91790000000000005</c:v>
                </c:pt>
                <c:pt idx="1733">
                  <c:v>0.48159999999999997</c:v>
                </c:pt>
                <c:pt idx="1734">
                  <c:v>0.44740000000000002</c:v>
                </c:pt>
                <c:pt idx="1735">
                  <c:v>0.50660000000000005</c:v>
                </c:pt>
                <c:pt idx="1736">
                  <c:v>0.54769999999999996</c:v>
                </c:pt>
                <c:pt idx="1737">
                  <c:v>0.43740000000000001</c:v>
                </c:pt>
                <c:pt idx="1738">
                  <c:v>0.5181</c:v>
                </c:pt>
                <c:pt idx="1739">
                  <c:v>5.0374999999999996</c:v>
                </c:pt>
                <c:pt idx="1740">
                  <c:v>0.47660000000000002</c:v>
                </c:pt>
                <c:pt idx="1741">
                  <c:v>0.66039999999999999</c:v>
                </c:pt>
                <c:pt idx="1742">
                  <c:v>0.46260000000000001</c:v>
                </c:pt>
                <c:pt idx="1743">
                  <c:v>0.46139999999999998</c:v>
                </c:pt>
                <c:pt idx="1744">
                  <c:v>0.66649999999999998</c:v>
                </c:pt>
                <c:pt idx="1745">
                  <c:v>0.48980000000000001</c:v>
                </c:pt>
                <c:pt idx="1746">
                  <c:v>0.44159999999999999</c:v>
                </c:pt>
                <c:pt idx="1747">
                  <c:v>0.50409999999999999</c:v>
                </c:pt>
                <c:pt idx="1748">
                  <c:v>0.43149999999999999</c:v>
                </c:pt>
                <c:pt idx="1749">
                  <c:v>0.54730000000000001</c:v>
                </c:pt>
                <c:pt idx="1750">
                  <c:v>0.48409999999999997</c:v>
                </c:pt>
                <c:pt idx="1751">
                  <c:v>0.62119999999999997</c:v>
                </c:pt>
                <c:pt idx="1752">
                  <c:v>0.63970000000000005</c:v>
                </c:pt>
                <c:pt idx="1753">
                  <c:v>0.60489999999999999</c:v>
                </c:pt>
                <c:pt idx="1754">
                  <c:v>0.63759999999999994</c:v>
                </c:pt>
                <c:pt idx="1755">
                  <c:v>0.63800000000000001</c:v>
                </c:pt>
                <c:pt idx="1756">
                  <c:v>2.5495000000000001</c:v>
                </c:pt>
                <c:pt idx="1757">
                  <c:v>0.64759999999999995</c:v>
                </c:pt>
                <c:pt idx="1758">
                  <c:v>0.43190000000000001</c:v>
                </c:pt>
                <c:pt idx="1759">
                  <c:v>0.50470000000000004</c:v>
                </c:pt>
                <c:pt idx="1760">
                  <c:v>0.54290000000000005</c:v>
                </c:pt>
                <c:pt idx="1761">
                  <c:v>0.4496</c:v>
                </c:pt>
                <c:pt idx="1762">
                  <c:v>0.4501</c:v>
                </c:pt>
                <c:pt idx="1763">
                  <c:v>0.60850000000000004</c:v>
                </c:pt>
                <c:pt idx="1764">
                  <c:v>0.45550000000000002</c:v>
                </c:pt>
                <c:pt idx="1765">
                  <c:v>0.53859999999999997</c:v>
                </c:pt>
                <c:pt idx="1766">
                  <c:v>0.48430000000000001</c:v>
                </c:pt>
                <c:pt idx="1767">
                  <c:v>0.63029999999999997</c:v>
                </c:pt>
                <c:pt idx="1768">
                  <c:v>1.4691000000000001</c:v>
                </c:pt>
                <c:pt idx="1769">
                  <c:v>0.5736</c:v>
                </c:pt>
                <c:pt idx="1770">
                  <c:v>0.55189999999999995</c:v>
                </c:pt>
                <c:pt idx="1771">
                  <c:v>0.46550000000000002</c:v>
                </c:pt>
                <c:pt idx="1772">
                  <c:v>0.65339999999999998</c:v>
                </c:pt>
                <c:pt idx="1773">
                  <c:v>0.4546</c:v>
                </c:pt>
                <c:pt idx="1774">
                  <c:v>0.63529999999999998</c:v>
                </c:pt>
                <c:pt idx="1775">
                  <c:v>0.51480000000000004</c:v>
                </c:pt>
                <c:pt idx="1776">
                  <c:v>0.45150000000000001</c:v>
                </c:pt>
                <c:pt idx="1777">
                  <c:v>0.66949999999999998</c:v>
                </c:pt>
                <c:pt idx="1778">
                  <c:v>0.44409999999999999</c:v>
                </c:pt>
                <c:pt idx="1779">
                  <c:v>0.60650000000000004</c:v>
                </c:pt>
                <c:pt idx="1780">
                  <c:v>2.5165000000000002</c:v>
                </c:pt>
                <c:pt idx="1781">
                  <c:v>0.56189999999999996</c:v>
                </c:pt>
                <c:pt idx="1782">
                  <c:v>0.505</c:v>
                </c:pt>
                <c:pt idx="1783">
                  <c:v>0.45760000000000001</c:v>
                </c:pt>
                <c:pt idx="1784">
                  <c:v>0.44979999999999998</c:v>
                </c:pt>
                <c:pt idx="1785">
                  <c:v>0.46629999999999999</c:v>
                </c:pt>
                <c:pt idx="1786">
                  <c:v>0.43070000000000003</c:v>
                </c:pt>
                <c:pt idx="1787">
                  <c:v>0.50419999999999998</c:v>
                </c:pt>
                <c:pt idx="1788">
                  <c:v>0.46660000000000001</c:v>
                </c:pt>
                <c:pt idx="1789">
                  <c:v>0.4622</c:v>
                </c:pt>
                <c:pt idx="1790">
                  <c:v>0.45040000000000002</c:v>
                </c:pt>
                <c:pt idx="1791">
                  <c:v>0.4551</c:v>
                </c:pt>
                <c:pt idx="1792">
                  <c:v>0.52559999999999996</c:v>
                </c:pt>
                <c:pt idx="1793">
                  <c:v>0.55249999999999999</c:v>
                </c:pt>
                <c:pt idx="1794">
                  <c:v>0.441</c:v>
                </c:pt>
                <c:pt idx="1795">
                  <c:v>0.89510000000000001</c:v>
                </c:pt>
                <c:pt idx="1796">
                  <c:v>0.52769999999999995</c:v>
                </c:pt>
                <c:pt idx="1797">
                  <c:v>3.4851000000000001</c:v>
                </c:pt>
                <c:pt idx="1798">
                  <c:v>0.44140000000000001</c:v>
                </c:pt>
                <c:pt idx="1799">
                  <c:v>0.72299999999999998</c:v>
                </c:pt>
                <c:pt idx="1800">
                  <c:v>0.49180000000000001</c:v>
                </c:pt>
                <c:pt idx="1801">
                  <c:v>0.46050000000000002</c:v>
                </c:pt>
                <c:pt idx="1802">
                  <c:v>0.55100000000000005</c:v>
                </c:pt>
                <c:pt idx="1803">
                  <c:v>0.47920000000000001</c:v>
                </c:pt>
                <c:pt idx="1804">
                  <c:v>0.43909999999999999</c:v>
                </c:pt>
                <c:pt idx="1805">
                  <c:v>0.42599999999999999</c:v>
                </c:pt>
                <c:pt idx="1806">
                  <c:v>0.45650000000000002</c:v>
                </c:pt>
                <c:pt idx="1807">
                  <c:v>0.56389999999999996</c:v>
                </c:pt>
                <c:pt idx="1808">
                  <c:v>0.42880000000000001</c:v>
                </c:pt>
                <c:pt idx="1809">
                  <c:v>2.1894999999999998</c:v>
                </c:pt>
                <c:pt idx="1810">
                  <c:v>0.62270000000000003</c:v>
                </c:pt>
                <c:pt idx="1811">
                  <c:v>0.55510000000000004</c:v>
                </c:pt>
                <c:pt idx="1812">
                  <c:v>0.49049999999999999</c:v>
                </c:pt>
                <c:pt idx="1813">
                  <c:v>0.74590000000000001</c:v>
                </c:pt>
                <c:pt idx="1814">
                  <c:v>0.48099999999999998</c:v>
                </c:pt>
                <c:pt idx="1815">
                  <c:v>0.43120000000000003</c:v>
                </c:pt>
                <c:pt idx="1816">
                  <c:v>0.50080000000000002</c:v>
                </c:pt>
                <c:pt idx="1817">
                  <c:v>0.44080000000000003</c:v>
                </c:pt>
                <c:pt idx="1818">
                  <c:v>0.47439999999999999</c:v>
                </c:pt>
                <c:pt idx="1819">
                  <c:v>0.58730000000000004</c:v>
                </c:pt>
                <c:pt idx="1820">
                  <c:v>0.44890000000000002</c:v>
                </c:pt>
                <c:pt idx="1821">
                  <c:v>0.65710000000000002</c:v>
                </c:pt>
                <c:pt idx="1822">
                  <c:v>0.45150000000000001</c:v>
                </c:pt>
                <c:pt idx="1823">
                  <c:v>0.75990000000000002</c:v>
                </c:pt>
                <c:pt idx="1824">
                  <c:v>0.53810000000000002</c:v>
                </c:pt>
                <c:pt idx="1825">
                  <c:v>0.433</c:v>
                </c:pt>
                <c:pt idx="1826">
                  <c:v>1.63</c:v>
                </c:pt>
                <c:pt idx="1827">
                  <c:v>0.44379999999999997</c:v>
                </c:pt>
                <c:pt idx="1828">
                  <c:v>0.46029999999999999</c:v>
                </c:pt>
                <c:pt idx="1829">
                  <c:v>0.60429999999999995</c:v>
                </c:pt>
                <c:pt idx="1830">
                  <c:v>0.42759999999999998</c:v>
                </c:pt>
                <c:pt idx="1831">
                  <c:v>0.61150000000000004</c:v>
                </c:pt>
                <c:pt idx="1832">
                  <c:v>0.4985</c:v>
                </c:pt>
                <c:pt idx="1833">
                  <c:v>0.63090000000000002</c:v>
                </c:pt>
                <c:pt idx="1834">
                  <c:v>0.91849999999999998</c:v>
                </c:pt>
                <c:pt idx="1835">
                  <c:v>0.51270000000000004</c:v>
                </c:pt>
                <c:pt idx="1836">
                  <c:v>0.43869999999999998</c:v>
                </c:pt>
                <c:pt idx="1837">
                  <c:v>0.41360000000000002</c:v>
                </c:pt>
                <c:pt idx="1838">
                  <c:v>0.72270000000000001</c:v>
                </c:pt>
                <c:pt idx="1839">
                  <c:v>0.46439999999999998</c:v>
                </c:pt>
                <c:pt idx="1840">
                  <c:v>0.4199</c:v>
                </c:pt>
                <c:pt idx="1841">
                  <c:v>0.42220000000000002</c:v>
                </c:pt>
                <c:pt idx="1842">
                  <c:v>0.5413</c:v>
                </c:pt>
                <c:pt idx="1843">
                  <c:v>0.46910000000000002</c:v>
                </c:pt>
                <c:pt idx="1844">
                  <c:v>0.72599999999999998</c:v>
                </c:pt>
                <c:pt idx="1845">
                  <c:v>0.58089999999999997</c:v>
                </c:pt>
                <c:pt idx="1846">
                  <c:v>0.47520000000000001</c:v>
                </c:pt>
                <c:pt idx="1847">
                  <c:v>0.51300000000000001</c:v>
                </c:pt>
                <c:pt idx="1848">
                  <c:v>0.44740000000000002</c:v>
                </c:pt>
                <c:pt idx="1849">
                  <c:v>0.44040000000000001</c:v>
                </c:pt>
                <c:pt idx="1850">
                  <c:v>1.2023999999999999</c:v>
                </c:pt>
                <c:pt idx="1851">
                  <c:v>0.80330000000000001</c:v>
                </c:pt>
                <c:pt idx="1852">
                  <c:v>0.44519999999999998</c:v>
                </c:pt>
                <c:pt idx="1853">
                  <c:v>0.42720000000000002</c:v>
                </c:pt>
                <c:pt idx="1854">
                  <c:v>0.71309999999999996</c:v>
                </c:pt>
                <c:pt idx="1855">
                  <c:v>0.4612</c:v>
                </c:pt>
                <c:pt idx="1856">
                  <c:v>0.43330000000000002</c:v>
                </c:pt>
                <c:pt idx="1857">
                  <c:v>0.66180000000000005</c:v>
                </c:pt>
                <c:pt idx="1858">
                  <c:v>0.44340000000000002</c:v>
                </c:pt>
                <c:pt idx="1859">
                  <c:v>0.40970000000000001</c:v>
                </c:pt>
                <c:pt idx="1860">
                  <c:v>0.44790000000000002</c:v>
                </c:pt>
                <c:pt idx="1861">
                  <c:v>0.59989999999999999</c:v>
                </c:pt>
                <c:pt idx="1862">
                  <c:v>1.4696</c:v>
                </c:pt>
                <c:pt idx="1863">
                  <c:v>0.48010000000000003</c:v>
                </c:pt>
                <c:pt idx="1864">
                  <c:v>0.46379999999999999</c:v>
                </c:pt>
                <c:pt idx="1865">
                  <c:v>0.44419999999999998</c:v>
                </c:pt>
                <c:pt idx="1866">
                  <c:v>0.59319999999999995</c:v>
                </c:pt>
                <c:pt idx="1867">
                  <c:v>0.53280000000000005</c:v>
                </c:pt>
                <c:pt idx="1868">
                  <c:v>0.4415</c:v>
                </c:pt>
                <c:pt idx="1869">
                  <c:v>0.46089999999999998</c:v>
                </c:pt>
                <c:pt idx="1870">
                  <c:v>0.45939999999999998</c:v>
                </c:pt>
                <c:pt idx="1871">
                  <c:v>0.63880000000000003</c:v>
                </c:pt>
                <c:pt idx="1872">
                  <c:v>0.45369999999999999</c:v>
                </c:pt>
                <c:pt idx="1873">
                  <c:v>0.4219</c:v>
                </c:pt>
                <c:pt idx="1874">
                  <c:v>1.3819999999999999</c:v>
                </c:pt>
                <c:pt idx="1875">
                  <c:v>0.42799999999999999</c:v>
                </c:pt>
                <c:pt idx="1876">
                  <c:v>0.48570000000000002</c:v>
                </c:pt>
                <c:pt idx="1877">
                  <c:v>0.41599999999999998</c:v>
                </c:pt>
                <c:pt idx="1878">
                  <c:v>0.72089999999999999</c:v>
                </c:pt>
                <c:pt idx="1879">
                  <c:v>0.47020000000000001</c:v>
                </c:pt>
                <c:pt idx="1880">
                  <c:v>0.45479999999999998</c:v>
                </c:pt>
                <c:pt idx="1881">
                  <c:v>0.50919999999999999</c:v>
                </c:pt>
                <c:pt idx="1882">
                  <c:v>0.44690000000000002</c:v>
                </c:pt>
                <c:pt idx="1883">
                  <c:v>0.43190000000000001</c:v>
                </c:pt>
                <c:pt idx="1884">
                  <c:v>0.43319999999999997</c:v>
                </c:pt>
                <c:pt idx="1885">
                  <c:v>0.42449999999999999</c:v>
                </c:pt>
                <c:pt idx="1886">
                  <c:v>0.68320000000000003</c:v>
                </c:pt>
                <c:pt idx="1887">
                  <c:v>0.42659999999999998</c:v>
                </c:pt>
                <c:pt idx="1888">
                  <c:v>0.4637</c:v>
                </c:pt>
                <c:pt idx="1889">
                  <c:v>0.44750000000000001</c:v>
                </c:pt>
                <c:pt idx="1890">
                  <c:v>0.70730000000000004</c:v>
                </c:pt>
                <c:pt idx="1891">
                  <c:v>0.49659999999999999</c:v>
                </c:pt>
                <c:pt idx="1892">
                  <c:v>0.41860000000000003</c:v>
                </c:pt>
                <c:pt idx="1893">
                  <c:v>0.53049999999999997</c:v>
                </c:pt>
                <c:pt idx="1894">
                  <c:v>0.42599999999999999</c:v>
                </c:pt>
                <c:pt idx="1895">
                  <c:v>0.54339999999999999</c:v>
                </c:pt>
                <c:pt idx="1896">
                  <c:v>0.43309999999999998</c:v>
                </c:pt>
                <c:pt idx="1897">
                  <c:v>0.45200000000000001</c:v>
                </c:pt>
                <c:pt idx="1898">
                  <c:v>0.46910000000000002</c:v>
                </c:pt>
                <c:pt idx="1899">
                  <c:v>0.42809999999999998</c:v>
                </c:pt>
                <c:pt idx="1900">
                  <c:v>0.44979999999999998</c:v>
                </c:pt>
                <c:pt idx="1901">
                  <c:v>0.4556</c:v>
                </c:pt>
                <c:pt idx="1902">
                  <c:v>0.42499999999999999</c:v>
                </c:pt>
                <c:pt idx="1903">
                  <c:v>0.43190000000000001</c:v>
                </c:pt>
                <c:pt idx="1904">
                  <c:v>0.42020000000000002</c:v>
                </c:pt>
                <c:pt idx="1905">
                  <c:v>0.51829999999999998</c:v>
                </c:pt>
                <c:pt idx="1906">
                  <c:v>0.43419999999999997</c:v>
                </c:pt>
                <c:pt idx="1907">
                  <c:v>0.68210000000000004</c:v>
                </c:pt>
                <c:pt idx="1908">
                  <c:v>0.91100000000000003</c:v>
                </c:pt>
                <c:pt idx="1909">
                  <c:v>0.4456</c:v>
                </c:pt>
                <c:pt idx="1910">
                  <c:v>0.42980000000000002</c:v>
                </c:pt>
                <c:pt idx="1911">
                  <c:v>0.4168</c:v>
                </c:pt>
                <c:pt idx="1912">
                  <c:v>0.44529999999999997</c:v>
                </c:pt>
                <c:pt idx="1913">
                  <c:v>2.9369000000000001</c:v>
                </c:pt>
                <c:pt idx="1914">
                  <c:v>0.43890000000000001</c:v>
                </c:pt>
                <c:pt idx="1915">
                  <c:v>0.52929999999999999</c:v>
                </c:pt>
                <c:pt idx="1916">
                  <c:v>0.49669999999999997</c:v>
                </c:pt>
                <c:pt idx="1917">
                  <c:v>0.58179999999999998</c:v>
                </c:pt>
                <c:pt idx="1918">
                  <c:v>0.44209999999999999</c:v>
                </c:pt>
                <c:pt idx="1919">
                  <c:v>0.42580000000000001</c:v>
                </c:pt>
                <c:pt idx="1920">
                  <c:v>0.48820000000000002</c:v>
                </c:pt>
                <c:pt idx="1921">
                  <c:v>0.46139999999999998</c:v>
                </c:pt>
                <c:pt idx="1922">
                  <c:v>0.4491</c:v>
                </c:pt>
                <c:pt idx="1923">
                  <c:v>0.42380000000000001</c:v>
                </c:pt>
                <c:pt idx="1924">
                  <c:v>0.44500000000000001</c:v>
                </c:pt>
                <c:pt idx="1925">
                  <c:v>2.7505000000000002</c:v>
                </c:pt>
                <c:pt idx="1926">
                  <c:v>0.46089999999999998</c:v>
                </c:pt>
                <c:pt idx="1927">
                  <c:v>0.51939999999999997</c:v>
                </c:pt>
                <c:pt idx="1928">
                  <c:v>0.4259</c:v>
                </c:pt>
                <c:pt idx="1929">
                  <c:v>0.42849999999999999</c:v>
                </c:pt>
                <c:pt idx="1930">
                  <c:v>0.41699999999999998</c:v>
                </c:pt>
                <c:pt idx="1931">
                  <c:v>0.61699999999999999</c:v>
                </c:pt>
                <c:pt idx="1932">
                  <c:v>0.65649999999999997</c:v>
                </c:pt>
                <c:pt idx="1933">
                  <c:v>0.54969999999999997</c:v>
                </c:pt>
                <c:pt idx="1934">
                  <c:v>0.42809999999999998</c:v>
                </c:pt>
                <c:pt idx="1935">
                  <c:v>0.61199999999999999</c:v>
                </c:pt>
                <c:pt idx="1936">
                  <c:v>0.47470000000000001</c:v>
                </c:pt>
                <c:pt idx="1937">
                  <c:v>0.44529999999999997</c:v>
                </c:pt>
                <c:pt idx="1938">
                  <c:v>0.70620000000000005</c:v>
                </c:pt>
                <c:pt idx="1939">
                  <c:v>0.43080000000000002</c:v>
                </c:pt>
                <c:pt idx="1940">
                  <c:v>0.43509999999999999</c:v>
                </c:pt>
                <c:pt idx="1941">
                  <c:v>0.76859999999999995</c:v>
                </c:pt>
                <c:pt idx="1942">
                  <c:v>2.2885</c:v>
                </c:pt>
                <c:pt idx="1943">
                  <c:v>0.56930000000000003</c:v>
                </c:pt>
                <c:pt idx="1944">
                  <c:v>0.42580000000000001</c:v>
                </c:pt>
                <c:pt idx="1945">
                  <c:v>0.43680000000000002</c:v>
                </c:pt>
                <c:pt idx="1946">
                  <c:v>0.41959999999999997</c:v>
                </c:pt>
                <c:pt idx="1947">
                  <c:v>0.43480000000000002</c:v>
                </c:pt>
                <c:pt idx="1948">
                  <c:v>0.42780000000000001</c:v>
                </c:pt>
                <c:pt idx="1949">
                  <c:v>0.4234</c:v>
                </c:pt>
                <c:pt idx="1950">
                  <c:v>0.45950000000000002</c:v>
                </c:pt>
                <c:pt idx="1951">
                  <c:v>0.57920000000000005</c:v>
                </c:pt>
                <c:pt idx="1952">
                  <c:v>0.46139999999999998</c:v>
                </c:pt>
                <c:pt idx="1953">
                  <c:v>0.41639999999999999</c:v>
                </c:pt>
                <c:pt idx="1954">
                  <c:v>0.57709999999999995</c:v>
                </c:pt>
                <c:pt idx="1955">
                  <c:v>0.59160000000000001</c:v>
                </c:pt>
                <c:pt idx="1956">
                  <c:v>0.42499999999999999</c:v>
                </c:pt>
                <c:pt idx="1957">
                  <c:v>0.42970000000000003</c:v>
                </c:pt>
                <c:pt idx="1958">
                  <c:v>0.44469999999999998</c:v>
                </c:pt>
                <c:pt idx="1959">
                  <c:v>0.51139999999999997</c:v>
                </c:pt>
                <c:pt idx="1960">
                  <c:v>0.42849999999999999</c:v>
                </c:pt>
                <c:pt idx="1961">
                  <c:v>0.43480000000000002</c:v>
                </c:pt>
                <c:pt idx="1962">
                  <c:v>0.49099999999999999</c:v>
                </c:pt>
                <c:pt idx="1963">
                  <c:v>0.80889999999999995</c:v>
                </c:pt>
                <c:pt idx="1964">
                  <c:v>2.4539</c:v>
                </c:pt>
                <c:pt idx="1965">
                  <c:v>0.42480000000000001</c:v>
                </c:pt>
                <c:pt idx="1966">
                  <c:v>0.56669999999999998</c:v>
                </c:pt>
                <c:pt idx="1967">
                  <c:v>0.46539999999999998</c:v>
                </c:pt>
                <c:pt idx="1968">
                  <c:v>0.42080000000000001</c:v>
                </c:pt>
                <c:pt idx="1969">
                  <c:v>0.43530000000000002</c:v>
                </c:pt>
                <c:pt idx="1970">
                  <c:v>0.4415</c:v>
                </c:pt>
                <c:pt idx="1971">
                  <c:v>0.72570000000000001</c:v>
                </c:pt>
                <c:pt idx="1972">
                  <c:v>0.46029999999999999</c:v>
                </c:pt>
                <c:pt idx="1973">
                  <c:v>0.63829999999999998</c:v>
                </c:pt>
                <c:pt idx="1974">
                  <c:v>0.5615</c:v>
                </c:pt>
                <c:pt idx="1975">
                  <c:v>0.76219999999999999</c:v>
                </c:pt>
                <c:pt idx="1976">
                  <c:v>0.48759999999999998</c:v>
                </c:pt>
                <c:pt idx="1977">
                  <c:v>0.46339999999999998</c:v>
                </c:pt>
                <c:pt idx="1978">
                  <c:v>0.57289999999999996</c:v>
                </c:pt>
                <c:pt idx="1979">
                  <c:v>0.5</c:v>
                </c:pt>
                <c:pt idx="1980">
                  <c:v>0.4657</c:v>
                </c:pt>
                <c:pt idx="1981">
                  <c:v>0.48089999999999999</c:v>
                </c:pt>
                <c:pt idx="1982">
                  <c:v>0.42530000000000001</c:v>
                </c:pt>
                <c:pt idx="1983">
                  <c:v>0.57879999999999998</c:v>
                </c:pt>
                <c:pt idx="1984">
                  <c:v>0.54759999999999998</c:v>
                </c:pt>
                <c:pt idx="1985">
                  <c:v>0.44</c:v>
                </c:pt>
                <c:pt idx="1986">
                  <c:v>0.43309999999999998</c:v>
                </c:pt>
                <c:pt idx="1987">
                  <c:v>0.43540000000000001</c:v>
                </c:pt>
                <c:pt idx="1988">
                  <c:v>1.1525000000000001</c:v>
                </c:pt>
                <c:pt idx="1989">
                  <c:v>0.45119999999999999</c:v>
                </c:pt>
                <c:pt idx="1990">
                  <c:v>0.5272</c:v>
                </c:pt>
                <c:pt idx="1991">
                  <c:v>0.43290000000000001</c:v>
                </c:pt>
                <c:pt idx="1992">
                  <c:v>0.42359999999999998</c:v>
                </c:pt>
                <c:pt idx="1993">
                  <c:v>0.45190000000000002</c:v>
                </c:pt>
                <c:pt idx="1994">
                  <c:v>0.43830000000000002</c:v>
                </c:pt>
                <c:pt idx="1995">
                  <c:v>0.70350000000000001</c:v>
                </c:pt>
                <c:pt idx="1996">
                  <c:v>0.42820000000000003</c:v>
                </c:pt>
                <c:pt idx="1997">
                  <c:v>0.65500000000000003</c:v>
                </c:pt>
                <c:pt idx="1998">
                  <c:v>0.45079999999999998</c:v>
                </c:pt>
                <c:pt idx="1999">
                  <c:v>0.44190000000000002</c:v>
                </c:pt>
                <c:pt idx="2000">
                  <c:v>0.43030000000000002</c:v>
                </c:pt>
                <c:pt idx="2001">
                  <c:v>0.46500000000000002</c:v>
                </c:pt>
                <c:pt idx="2002">
                  <c:v>0.49919999999999998</c:v>
                </c:pt>
                <c:pt idx="2003">
                  <c:v>0.58309999999999995</c:v>
                </c:pt>
                <c:pt idx="2004">
                  <c:v>0.50109999999999999</c:v>
                </c:pt>
                <c:pt idx="2005">
                  <c:v>1.4951000000000001</c:v>
                </c:pt>
                <c:pt idx="2006">
                  <c:v>0.63539999999999996</c:v>
                </c:pt>
                <c:pt idx="2007">
                  <c:v>0.42530000000000001</c:v>
                </c:pt>
                <c:pt idx="2008">
                  <c:v>0.43980000000000002</c:v>
                </c:pt>
                <c:pt idx="2009">
                  <c:v>0.40550000000000003</c:v>
                </c:pt>
                <c:pt idx="2010">
                  <c:v>0.42170000000000002</c:v>
                </c:pt>
                <c:pt idx="2011">
                  <c:v>0.84550000000000003</c:v>
                </c:pt>
                <c:pt idx="2012">
                  <c:v>0.57709999999999995</c:v>
                </c:pt>
                <c:pt idx="2013">
                  <c:v>0.42699999999999999</c:v>
                </c:pt>
                <c:pt idx="2014">
                  <c:v>0.55330000000000001</c:v>
                </c:pt>
                <c:pt idx="2015">
                  <c:v>0.4425</c:v>
                </c:pt>
                <c:pt idx="2016">
                  <c:v>0.42599999999999999</c:v>
                </c:pt>
                <c:pt idx="2017">
                  <c:v>0.74019999999999997</c:v>
                </c:pt>
                <c:pt idx="2018">
                  <c:v>0.42930000000000001</c:v>
                </c:pt>
                <c:pt idx="2019">
                  <c:v>0.64800000000000002</c:v>
                </c:pt>
                <c:pt idx="2020">
                  <c:v>0.41499999999999998</c:v>
                </c:pt>
                <c:pt idx="2021">
                  <c:v>0.46410000000000001</c:v>
                </c:pt>
                <c:pt idx="2022">
                  <c:v>0.64529999999999998</c:v>
                </c:pt>
                <c:pt idx="2023">
                  <c:v>0.44790000000000002</c:v>
                </c:pt>
                <c:pt idx="2024">
                  <c:v>0.45319999999999999</c:v>
                </c:pt>
                <c:pt idx="2025">
                  <c:v>0.55940000000000001</c:v>
                </c:pt>
                <c:pt idx="2026">
                  <c:v>0.42730000000000001</c:v>
                </c:pt>
                <c:pt idx="2027">
                  <c:v>0.42830000000000001</c:v>
                </c:pt>
                <c:pt idx="2028">
                  <c:v>0.67479999999999996</c:v>
                </c:pt>
                <c:pt idx="2029">
                  <c:v>0.4425</c:v>
                </c:pt>
                <c:pt idx="2030">
                  <c:v>0.4521</c:v>
                </c:pt>
                <c:pt idx="2031">
                  <c:v>0.52649999999999997</c:v>
                </c:pt>
                <c:pt idx="2032">
                  <c:v>0.60360000000000003</c:v>
                </c:pt>
                <c:pt idx="2033">
                  <c:v>0.60950000000000004</c:v>
                </c:pt>
                <c:pt idx="2034">
                  <c:v>0.46089999999999998</c:v>
                </c:pt>
                <c:pt idx="2035">
                  <c:v>0.49790000000000001</c:v>
                </c:pt>
                <c:pt idx="2036">
                  <c:v>0.47339999999999999</c:v>
                </c:pt>
                <c:pt idx="2037">
                  <c:v>0.43919999999999998</c:v>
                </c:pt>
                <c:pt idx="2038">
                  <c:v>0.47560000000000002</c:v>
                </c:pt>
                <c:pt idx="2039">
                  <c:v>0.43290000000000001</c:v>
                </c:pt>
                <c:pt idx="2040">
                  <c:v>0.42899999999999999</c:v>
                </c:pt>
                <c:pt idx="2041">
                  <c:v>0.43490000000000001</c:v>
                </c:pt>
                <c:pt idx="2042">
                  <c:v>0.4325</c:v>
                </c:pt>
                <c:pt idx="2043">
                  <c:v>0.42370000000000002</c:v>
                </c:pt>
                <c:pt idx="2044">
                  <c:v>0.43240000000000001</c:v>
                </c:pt>
                <c:pt idx="2045">
                  <c:v>0.43430000000000002</c:v>
                </c:pt>
                <c:pt idx="2046">
                  <c:v>2.3018000000000001</c:v>
                </c:pt>
                <c:pt idx="2047">
                  <c:v>0.42959999999999998</c:v>
                </c:pt>
                <c:pt idx="2048">
                  <c:v>0.60970000000000002</c:v>
                </c:pt>
                <c:pt idx="2049">
                  <c:v>0.44779999999999998</c:v>
                </c:pt>
                <c:pt idx="2050">
                  <c:v>0.44330000000000003</c:v>
                </c:pt>
                <c:pt idx="2051">
                  <c:v>0.42859999999999998</c:v>
                </c:pt>
                <c:pt idx="2052">
                  <c:v>0.4405</c:v>
                </c:pt>
                <c:pt idx="2053">
                  <c:v>0.44230000000000003</c:v>
                </c:pt>
                <c:pt idx="2054">
                  <c:v>0.48380000000000001</c:v>
                </c:pt>
                <c:pt idx="2055">
                  <c:v>0.55510000000000004</c:v>
                </c:pt>
                <c:pt idx="2056">
                  <c:v>0.46039999999999998</c:v>
                </c:pt>
                <c:pt idx="2057">
                  <c:v>0.41549999999999998</c:v>
                </c:pt>
                <c:pt idx="2058">
                  <c:v>0.47460000000000002</c:v>
                </c:pt>
                <c:pt idx="2059">
                  <c:v>0.42680000000000001</c:v>
                </c:pt>
                <c:pt idx="2060">
                  <c:v>0.71399999999999997</c:v>
                </c:pt>
                <c:pt idx="2061">
                  <c:v>0.43180000000000002</c:v>
                </c:pt>
                <c:pt idx="2062">
                  <c:v>0.4405</c:v>
                </c:pt>
                <c:pt idx="2063">
                  <c:v>4.1830999999999996</c:v>
                </c:pt>
                <c:pt idx="2064">
                  <c:v>0.46600000000000003</c:v>
                </c:pt>
                <c:pt idx="2065">
                  <c:v>0.43859999999999999</c:v>
                </c:pt>
                <c:pt idx="2066">
                  <c:v>0.41909999999999997</c:v>
                </c:pt>
                <c:pt idx="2067">
                  <c:v>0.63129999999999997</c:v>
                </c:pt>
                <c:pt idx="2068">
                  <c:v>0.43659999999999999</c:v>
                </c:pt>
                <c:pt idx="2069">
                  <c:v>0.41489999999999999</c:v>
                </c:pt>
                <c:pt idx="2070">
                  <c:v>0.65900000000000003</c:v>
                </c:pt>
                <c:pt idx="2071">
                  <c:v>0.43290000000000001</c:v>
                </c:pt>
                <c:pt idx="2072">
                  <c:v>0.42570000000000002</c:v>
                </c:pt>
                <c:pt idx="2073">
                  <c:v>0.44259999999999999</c:v>
                </c:pt>
                <c:pt idx="2074">
                  <c:v>0.4148</c:v>
                </c:pt>
                <c:pt idx="2075">
                  <c:v>0.49</c:v>
                </c:pt>
                <c:pt idx="2076">
                  <c:v>0.45329999999999998</c:v>
                </c:pt>
                <c:pt idx="2077">
                  <c:v>0.42430000000000001</c:v>
                </c:pt>
                <c:pt idx="2078">
                  <c:v>0.44490000000000002</c:v>
                </c:pt>
                <c:pt idx="2079">
                  <c:v>0.45100000000000001</c:v>
                </c:pt>
                <c:pt idx="2080">
                  <c:v>0.44259999999999999</c:v>
                </c:pt>
                <c:pt idx="2081">
                  <c:v>0.4274</c:v>
                </c:pt>
                <c:pt idx="2082">
                  <c:v>0.42099999999999999</c:v>
                </c:pt>
                <c:pt idx="2083">
                  <c:v>0.4259</c:v>
                </c:pt>
                <c:pt idx="2084">
                  <c:v>0.44369999999999998</c:v>
                </c:pt>
                <c:pt idx="2085">
                  <c:v>2.2191999999999998</c:v>
                </c:pt>
                <c:pt idx="2086">
                  <c:v>0.44879999999999998</c:v>
                </c:pt>
                <c:pt idx="2087">
                  <c:v>0.42009999999999997</c:v>
                </c:pt>
                <c:pt idx="2088">
                  <c:v>0.43230000000000002</c:v>
                </c:pt>
                <c:pt idx="2089">
                  <c:v>0.873</c:v>
                </c:pt>
                <c:pt idx="2090">
                  <c:v>0.44400000000000001</c:v>
                </c:pt>
                <c:pt idx="2091">
                  <c:v>0.63949999999999996</c:v>
                </c:pt>
                <c:pt idx="2092">
                  <c:v>0.43099999999999999</c:v>
                </c:pt>
                <c:pt idx="2093">
                  <c:v>0.43020000000000003</c:v>
                </c:pt>
                <c:pt idx="2094">
                  <c:v>0.65080000000000005</c:v>
                </c:pt>
                <c:pt idx="2095">
                  <c:v>0.42599999999999999</c:v>
                </c:pt>
                <c:pt idx="2096">
                  <c:v>0.65629999999999999</c:v>
                </c:pt>
                <c:pt idx="2097">
                  <c:v>0.43380000000000002</c:v>
                </c:pt>
                <c:pt idx="2098">
                  <c:v>0.4375</c:v>
                </c:pt>
                <c:pt idx="2099">
                  <c:v>0.49559999999999998</c:v>
                </c:pt>
                <c:pt idx="2100">
                  <c:v>0.43340000000000001</c:v>
                </c:pt>
                <c:pt idx="2101">
                  <c:v>0.43990000000000001</c:v>
                </c:pt>
                <c:pt idx="2102">
                  <c:v>1.3302</c:v>
                </c:pt>
                <c:pt idx="2103">
                  <c:v>0.4405</c:v>
                </c:pt>
                <c:pt idx="2104">
                  <c:v>0.4461</c:v>
                </c:pt>
                <c:pt idx="2105">
                  <c:v>0.45129999999999998</c:v>
                </c:pt>
                <c:pt idx="2106">
                  <c:v>0.42459999999999998</c:v>
                </c:pt>
                <c:pt idx="2107">
                  <c:v>0.44890000000000002</c:v>
                </c:pt>
                <c:pt idx="2108">
                  <c:v>0.42659999999999998</c:v>
                </c:pt>
                <c:pt idx="2109">
                  <c:v>0.67759999999999998</c:v>
                </c:pt>
                <c:pt idx="2110">
                  <c:v>0.45290000000000002</c:v>
                </c:pt>
                <c:pt idx="2111">
                  <c:v>0.42830000000000001</c:v>
                </c:pt>
                <c:pt idx="2112">
                  <c:v>0.44879999999999998</c:v>
                </c:pt>
                <c:pt idx="2113">
                  <c:v>0.42670000000000002</c:v>
                </c:pt>
                <c:pt idx="2114">
                  <c:v>0.43459999999999999</c:v>
                </c:pt>
                <c:pt idx="2115">
                  <c:v>0.4269</c:v>
                </c:pt>
                <c:pt idx="2116">
                  <c:v>0.5353</c:v>
                </c:pt>
                <c:pt idx="2117">
                  <c:v>0.60489999999999999</c:v>
                </c:pt>
                <c:pt idx="2118">
                  <c:v>0.44230000000000003</c:v>
                </c:pt>
                <c:pt idx="2119">
                  <c:v>1.2403999999999999</c:v>
                </c:pt>
                <c:pt idx="2120">
                  <c:v>0.50619999999999998</c:v>
                </c:pt>
                <c:pt idx="2121">
                  <c:v>0.46789999999999998</c:v>
                </c:pt>
                <c:pt idx="2122">
                  <c:v>0.46889999999999998</c:v>
                </c:pt>
                <c:pt idx="2123">
                  <c:v>0.64280000000000004</c:v>
                </c:pt>
                <c:pt idx="2124">
                  <c:v>0.43440000000000001</c:v>
                </c:pt>
                <c:pt idx="2125">
                  <c:v>0.4138</c:v>
                </c:pt>
                <c:pt idx="2126">
                  <c:v>0.63180000000000003</c:v>
                </c:pt>
                <c:pt idx="2127">
                  <c:v>0.42580000000000001</c:v>
                </c:pt>
                <c:pt idx="2128">
                  <c:v>0.70609999999999995</c:v>
                </c:pt>
                <c:pt idx="2129">
                  <c:v>0.44600000000000001</c:v>
                </c:pt>
                <c:pt idx="2130">
                  <c:v>0.43559999999999999</c:v>
                </c:pt>
                <c:pt idx="2131">
                  <c:v>1.4051</c:v>
                </c:pt>
                <c:pt idx="2132">
                  <c:v>0.60799999999999998</c:v>
                </c:pt>
                <c:pt idx="2133">
                  <c:v>0.59930000000000005</c:v>
                </c:pt>
                <c:pt idx="2134">
                  <c:v>0.44490000000000002</c:v>
                </c:pt>
                <c:pt idx="2135">
                  <c:v>0.53790000000000004</c:v>
                </c:pt>
                <c:pt idx="2136">
                  <c:v>0.4385</c:v>
                </c:pt>
                <c:pt idx="2137">
                  <c:v>0.42920000000000003</c:v>
                </c:pt>
                <c:pt idx="2138">
                  <c:v>0.42920000000000003</c:v>
                </c:pt>
                <c:pt idx="2139">
                  <c:v>0.46400000000000002</c:v>
                </c:pt>
                <c:pt idx="2140">
                  <c:v>0.42230000000000001</c:v>
                </c:pt>
                <c:pt idx="2141">
                  <c:v>0.44950000000000001</c:v>
                </c:pt>
                <c:pt idx="2142">
                  <c:v>0.41889999999999999</c:v>
                </c:pt>
                <c:pt idx="2143">
                  <c:v>0.4819</c:v>
                </c:pt>
                <c:pt idx="2144">
                  <c:v>0.47549999999999998</c:v>
                </c:pt>
                <c:pt idx="2145">
                  <c:v>0.43859999999999999</c:v>
                </c:pt>
                <c:pt idx="2146">
                  <c:v>0.43140000000000001</c:v>
                </c:pt>
                <c:pt idx="2147">
                  <c:v>0.47939999999999999</c:v>
                </c:pt>
                <c:pt idx="2148">
                  <c:v>2.4131999999999998</c:v>
                </c:pt>
                <c:pt idx="2149">
                  <c:v>0.4299</c:v>
                </c:pt>
                <c:pt idx="2150">
                  <c:v>0.43930000000000002</c:v>
                </c:pt>
                <c:pt idx="2151">
                  <c:v>0.46379999999999999</c:v>
                </c:pt>
                <c:pt idx="2152">
                  <c:v>0.65810000000000002</c:v>
                </c:pt>
                <c:pt idx="2153">
                  <c:v>0.43690000000000001</c:v>
                </c:pt>
                <c:pt idx="2154">
                  <c:v>0.42430000000000001</c:v>
                </c:pt>
                <c:pt idx="2155">
                  <c:v>0.65280000000000005</c:v>
                </c:pt>
                <c:pt idx="2156">
                  <c:v>0.4274</c:v>
                </c:pt>
                <c:pt idx="2157">
                  <c:v>0.44890000000000002</c:v>
                </c:pt>
                <c:pt idx="2158">
                  <c:v>0.43809999999999999</c:v>
                </c:pt>
                <c:pt idx="2159">
                  <c:v>0.4294</c:v>
                </c:pt>
                <c:pt idx="2160">
                  <c:v>0.45169999999999999</c:v>
                </c:pt>
                <c:pt idx="2161">
                  <c:v>0.41589999999999999</c:v>
                </c:pt>
                <c:pt idx="2162">
                  <c:v>0.42559999999999998</c:v>
                </c:pt>
                <c:pt idx="2163">
                  <c:v>0.6613</c:v>
                </c:pt>
                <c:pt idx="2164">
                  <c:v>0.4239</c:v>
                </c:pt>
                <c:pt idx="2165">
                  <c:v>0.42480000000000001</c:v>
                </c:pt>
                <c:pt idx="2166">
                  <c:v>0.4335</c:v>
                </c:pt>
                <c:pt idx="2167">
                  <c:v>0.52639999999999998</c:v>
                </c:pt>
                <c:pt idx="2168">
                  <c:v>0.49990000000000001</c:v>
                </c:pt>
                <c:pt idx="2169">
                  <c:v>0.43409999999999999</c:v>
                </c:pt>
                <c:pt idx="2170">
                  <c:v>0.44550000000000001</c:v>
                </c:pt>
                <c:pt idx="2171">
                  <c:v>0.59689999999999999</c:v>
                </c:pt>
                <c:pt idx="2172">
                  <c:v>0.47020000000000001</c:v>
                </c:pt>
                <c:pt idx="2173">
                  <c:v>0.46189999999999998</c:v>
                </c:pt>
                <c:pt idx="2174">
                  <c:v>0.48130000000000001</c:v>
                </c:pt>
                <c:pt idx="2175">
                  <c:v>0.42330000000000001</c:v>
                </c:pt>
                <c:pt idx="2176">
                  <c:v>0.43659999999999999</c:v>
                </c:pt>
                <c:pt idx="2177">
                  <c:v>0.43190000000000001</c:v>
                </c:pt>
                <c:pt idx="2178">
                  <c:v>0.46110000000000001</c:v>
                </c:pt>
                <c:pt idx="2179">
                  <c:v>0.62719999999999998</c:v>
                </c:pt>
                <c:pt idx="2180">
                  <c:v>0.45669999999999999</c:v>
                </c:pt>
                <c:pt idx="2181">
                  <c:v>0.46660000000000001</c:v>
                </c:pt>
                <c:pt idx="2182">
                  <c:v>2.2919</c:v>
                </c:pt>
                <c:pt idx="2183">
                  <c:v>0.73640000000000005</c:v>
                </c:pt>
                <c:pt idx="2184">
                  <c:v>0.43730000000000002</c:v>
                </c:pt>
                <c:pt idx="2185">
                  <c:v>0.63070000000000004</c:v>
                </c:pt>
                <c:pt idx="2186">
                  <c:v>0.49249999999999999</c:v>
                </c:pt>
                <c:pt idx="2187">
                  <c:v>0.45960000000000001</c:v>
                </c:pt>
                <c:pt idx="2188">
                  <c:v>0.71960000000000002</c:v>
                </c:pt>
                <c:pt idx="2189">
                  <c:v>0.4158</c:v>
                </c:pt>
                <c:pt idx="2190">
                  <c:v>0.43390000000000001</c:v>
                </c:pt>
                <c:pt idx="2191">
                  <c:v>0.43149999999999999</c:v>
                </c:pt>
                <c:pt idx="2192">
                  <c:v>0.44969999999999999</c:v>
                </c:pt>
                <c:pt idx="2193">
                  <c:v>0.42649999999999999</c:v>
                </c:pt>
                <c:pt idx="2194">
                  <c:v>0.41439999999999999</c:v>
                </c:pt>
                <c:pt idx="2195">
                  <c:v>0.61319999999999997</c:v>
                </c:pt>
                <c:pt idx="2196">
                  <c:v>0.45590000000000003</c:v>
                </c:pt>
                <c:pt idx="2197">
                  <c:v>0.48020000000000002</c:v>
                </c:pt>
                <c:pt idx="2198">
                  <c:v>0.74670000000000003</c:v>
                </c:pt>
                <c:pt idx="2199">
                  <c:v>2.6232000000000002</c:v>
                </c:pt>
                <c:pt idx="2200">
                  <c:v>0.61199999999999999</c:v>
                </c:pt>
                <c:pt idx="2201">
                  <c:v>0.57530000000000003</c:v>
                </c:pt>
                <c:pt idx="2202">
                  <c:v>0.61460000000000004</c:v>
                </c:pt>
                <c:pt idx="2203">
                  <c:v>0.4224</c:v>
                </c:pt>
                <c:pt idx="2204">
                  <c:v>0.4199</c:v>
                </c:pt>
                <c:pt idx="2205">
                  <c:v>0.47949999999999998</c:v>
                </c:pt>
                <c:pt idx="2206">
                  <c:v>0.45419999999999999</c:v>
                </c:pt>
                <c:pt idx="2207">
                  <c:v>0.44700000000000001</c:v>
                </c:pt>
                <c:pt idx="2208">
                  <c:v>0.72209999999999996</c:v>
                </c:pt>
                <c:pt idx="2209">
                  <c:v>0.4516</c:v>
                </c:pt>
                <c:pt idx="2210">
                  <c:v>0.4511</c:v>
                </c:pt>
                <c:pt idx="2211">
                  <c:v>0.4748</c:v>
                </c:pt>
                <c:pt idx="2212">
                  <c:v>0.49640000000000001</c:v>
                </c:pt>
                <c:pt idx="2213">
                  <c:v>0.43940000000000001</c:v>
                </c:pt>
                <c:pt idx="2214">
                  <c:v>0.46029999999999999</c:v>
                </c:pt>
                <c:pt idx="2215">
                  <c:v>0.51500000000000001</c:v>
                </c:pt>
                <c:pt idx="2216">
                  <c:v>0.4128</c:v>
                </c:pt>
                <c:pt idx="2217">
                  <c:v>0.4289</c:v>
                </c:pt>
                <c:pt idx="2218">
                  <c:v>0.4708</c:v>
                </c:pt>
                <c:pt idx="2219">
                  <c:v>0.52100000000000002</c:v>
                </c:pt>
                <c:pt idx="2220">
                  <c:v>0.42709999999999998</c:v>
                </c:pt>
                <c:pt idx="2221">
                  <c:v>0.66559999999999997</c:v>
                </c:pt>
                <c:pt idx="2222">
                  <c:v>0.49640000000000001</c:v>
                </c:pt>
                <c:pt idx="2223">
                  <c:v>0.46920000000000001</c:v>
                </c:pt>
                <c:pt idx="2224">
                  <c:v>0.58130000000000004</c:v>
                </c:pt>
                <c:pt idx="2225">
                  <c:v>0.45100000000000001</c:v>
                </c:pt>
                <c:pt idx="2226">
                  <c:v>0.46129999999999999</c:v>
                </c:pt>
                <c:pt idx="2227">
                  <c:v>0.59589999999999999</c:v>
                </c:pt>
                <c:pt idx="2228">
                  <c:v>0.4889</c:v>
                </c:pt>
                <c:pt idx="2229">
                  <c:v>0.44819999999999999</c:v>
                </c:pt>
                <c:pt idx="2230">
                  <c:v>0.75360000000000005</c:v>
                </c:pt>
                <c:pt idx="2231">
                  <c:v>0.4304</c:v>
                </c:pt>
                <c:pt idx="2232">
                  <c:v>0.42670000000000002</c:v>
                </c:pt>
                <c:pt idx="2233">
                  <c:v>0.4304</c:v>
                </c:pt>
                <c:pt idx="2234">
                  <c:v>0.45729999999999998</c:v>
                </c:pt>
                <c:pt idx="2235">
                  <c:v>0.43559999999999999</c:v>
                </c:pt>
                <c:pt idx="2236">
                  <c:v>0.43020000000000003</c:v>
                </c:pt>
                <c:pt idx="2237">
                  <c:v>0.44219999999999998</c:v>
                </c:pt>
                <c:pt idx="2238">
                  <c:v>0.45629999999999998</c:v>
                </c:pt>
                <c:pt idx="2239">
                  <c:v>0.43959999999999999</c:v>
                </c:pt>
                <c:pt idx="2240">
                  <c:v>0.43740000000000001</c:v>
                </c:pt>
                <c:pt idx="2241">
                  <c:v>0.43859999999999999</c:v>
                </c:pt>
                <c:pt idx="2242">
                  <c:v>0.436</c:v>
                </c:pt>
                <c:pt idx="2243">
                  <c:v>0.4602</c:v>
                </c:pt>
                <c:pt idx="2244">
                  <c:v>0.57450000000000001</c:v>
                </c:pt>
                <c:pt idx="2245">
                  <c:v>0.59809999999999997</c:v>
                </c:pt>
                <c:pt idx="2246">
                  <c:v>0.42070000000000002</c:v>
                </c:pt>
                <c:pt idx="2247">
                  <c:v>0.69589999999999996</c:v>
                </c:pt>
                <c:pt idx="2248">
                  <c:v>0.42959999999999998</c:v>
                </c:pt>
                <c:pt idx="2249">
                  <c:v>0.43120000000000003</c:v>
                </c:pt>
                <c:pt idx="2250">
                  <c:v>0.42220000000000002</c:v>
                </c:pt>
                <c:pt idx="2251">
                  <c:v>0.44319999999999998</c:v>
                </c:pt>
                <c:pt idx="2252">
                  <c:v>0.43969999999999998</c:v>
                </c:pt>
                <c:pt idx="2253">
                  <c:v>0.4355</c:v>
                </c:pt>
                <c:pt idx="2254">
                  <c:v>0.62390000000000001</c:v>
                </c:pt>
                <c:pt idx="2255">
                  <c:v>0.43459999999999999</c:v>
                </c:pt>
                <c:pt idx="2256">
                  <c:v>0.51870000000000005</c:v>
                </c:pt>
                <c:pt idx="2257">
                  <c:v>1.2576000000000001</c:v>
                </c:pt>
                <c:pt idx="2258">
                  <c:v>0.42609999999999998</c:v>
                </c:pt>
                <c:pt idx="2259">
                  <c:v>0.46929999999999999</c:v>
                </c:pt>
                <c:pt idx="2260">
                  <c:v>0.58230000000000004</c:v>
                </c:pt>
                <c:pt idx="2261">
                  <c:v>0.79310000000000003</c:v>
                </c:pt>
                <c:pt idx="2262">
                  <c:v>0.45900000000000002</c:v>
                </c:pt>
                <c:pt idx="2263">
                  <c:v>0.46239999999999998</c:v>
                </c:pt>
                <c:pt idx="2264">
                  <c:v>0.48320000000000002</c:v>
                </c:pt>
                <c:pt idx="2265">
                  <c:v>0.41670000000000001</c:v>
                </c:pt>
                <c:pt idx="2266">
                  <c:v>0.42659999999999998</c:v>
                </c:pt>
                <c:pt idx="2267">
                  <c:v>0.45200000000000001</c:v>
                </c:pt>
                <c:pt idx="2268">
                  <c:v>0.64090000000000003</c:v>
                </c:pt>
                <c:pt idx="2269">
                  <c:v>1.4221999999999999</c:v>
                </c:pt>
                <c:pt idx="2270">
                  <c:v>0.62239999999999995</c:v>
                </c:pt>
                <c:pt idx="2271">
                  <c:v>0.49880000000000002</c:v>
                </c:pt>
                <c:pt idx="2272">
                  <c:v>0.58260000000000001</c:v>
                </c:pt>
                <c:pt idx="2273">
                  <c:v>0.43580000000000002</c:v>
                </c:pt>
                <c:pt idx="2274">
                  <c:v>0.4506</c:v>
                </c:pt>
                <c:pt idx="2275">
                  <c:v>0.68530000000000002</c:v>
                </c:pt>
                <c:pt idx="2276">
                  <c:v>0.4708</c:v>
                </c:pt>
                <c:pt idx="2277">
                  <c:v>0.63419999999999999</c:v>
                </c:pt>
                <c:pt idx="2278">
                  <c:v>0.44319999999999998</c:v>
                </c:pt>
                <c:pt idx="2279">
                  <c:v>0.4294</c:v>
                </c:pt>
                <c:pt idx="2280">
                  <c:v>0.66790000000000005</c:v>
                </c:pt>
                <c:pt idx="2281">
                  <c:v>0.90010000000000001</c:v>
                </c:pt>
                <c:pt idx="2282">
                  <c:v>0.60440000000000005</c:v>
                </c:pt>
                <c:pt idx="2283">
                  <c:v>0.51780000000000004</c:v>
                </c:pt>
                <c:pt idx="2284">
                  <c:v>0.50109999999999999</c:v>
                </c:pt>
                <c:pt idx="2285">
                  <c:v>0.43359999999999999</c:v>
                </c:pt>
                <c:pt idx="2286">
                  <c:v>1.2559</c:v>
                </c:pt>
                <c:pt idx="2287">
                  <c:v>0.46479999999999999</c:v>
                </c:pt>
                <c:pt idx="2288">
                  <c:v>0.42970000000000003</c:v>
                </c:pt>
                <c:pt idx="2289">
                  <c:v>0.50209999999999999</c:v>
                </c:pt>
                <c:pt idx="2290">
                  <c:v>0.44619999999999999</c:v>
                </c:pt>
                <c:pt idx="2291">
                  <c:v>0.45150000000000001</c:v>
                </c:pt>
                <c:pt idx="2292">
                  <c:v>0.46929999999999999</c:v>
                </c:pt>
                <c:pt idx="2293">
                  <c:v>0.51</c:v>
                </c:pt>
                <c:pt idx="2294">
                  <c:v>0.73480000000000001</c:v>
                </c:pt>
                <c:pt idx="2295">
                  <c:v>0.44879999999999998</c:v>
                </c:pt>
                <c:pt idx="2296">
                  <c:v>0.44359999999999999</c:v>
                </c:pt>
                <c:pt idx="2297">
                  <c:v>0.76719999999999999</c:v>
                </c:pt>
                <c:pt idx="2298">
                  <c:v>0.44130000000000003</c:v>
                </c:pt>
                <c:pt idx="2299">
                  <c:v>0.63929999999999998</c:v>
                </c:pt>
                <c:pt idx="2300">
                  <c:v>0.43630000000000002</c:v>
                </c:pt>
                <c:pt idx="2301">
                  <c:v>0.55620000000000003</c:v>
                </c:pt>
                <c:pt idx="2302">
                  <c:v>0.72529999999999994</c:v>
                </c:pt>
                <c:pt idx="2303">
                  <c:v>0.42370000000000002</c:v>
                </c:pt>
                <c:pt idx="2304">
                  <c:v>0.42699999999999999</c:v>
                </c:pt>
                <c:pt idx="2305">
                  <c:v>0.49209999999999998</c:v>
                </c:pt>
                <c:pt idx="2306">
                  <c:v>0.43099999999999999</c:v>
                </c:pt>
                <c:pt idx="2307">
                  <c:v>0.4456</c:v>
                </c:pt>
                <c:pt idx="2308">
                  <c:v>0.45469999999999999</c:v>
                </c:pt>
                <c:pt idx="2309">
                  <c:v>0.4829</c:v>
                </c:pt>
                <c:pt idx="2310">
                  <c:v>0.4556</c:v>
                </c:pt>
                <c:pt idx="2311">
                  <c:v>0.43980000000000002</c:v>
                </c:pt>
                <c:pt idx="2312">
                  <c:v>0.50149999999999995</c:v>
                </c:pt>
                <c:pt idx="2313">
                  <c:v>0.46239999999999998</c:v>
                </c:pt>
                <c:pt idx="2314">
                  <c:v>0.4859</c:v>
                </c:pt>
                <c:pt idx="2315">
                  <c:v>2.4411</c:v>
                </c:pt>
                <c:pt idx="2316">
                  <c:v>0.44219999999999998</c:v>
                </c:pt>
                <c:pt idx="2317">
                  <c:v>0.59299999999999997</c:v>
                </c:pt>
                <c:pt idx="2318">
                  <c:v>0.43120000000000003</c:v>
                </c:pt>
                <c:pt idx="2319">
                  <c:v>0.50290000000000001</c:v>
                </c:pt>
                <c:pt idx="2320">
                  <c:v>0.43719999999999998</c:v>
                </c:pt>
                <c:pt idx="2321">
                  <c:v>0.55230000000000001</c:v>
                </c:pt>
                <c:pt idx="2322">
                  <c:v>0.6341</c:v>
                </c:pt>
                <c:pt idx="2323">
                  <c:v>0.72629999999999995</c:v>
                </c:pt>
                <c:pt idx="2324">
                  <c:v>0.43369999999999997</c:v>
                </c:pt>
                <c:pt idx="2325">
                  <c:v>0.45500000000000002</c:v>
                </c:pt>
                <c:pt idx="2326">
                  <c:v>0.43390000000000001</c:v>
                </c:pt>
                <c:pt idx="2327">
                  <c:v>0.54779999999999995</c:v>
                </c:pt>
                <c:pt idx="2328">
                  <c:v>0.55959999999999999</c:v>
                </c:pt>
                <c:pt idx="2329">
                  <c:v>0.54600000000000004</c:v>
                </c:pt>
                <c:pt idx="2330">
                  <c:v>0.441</c:v>
                </c:pt>
                <c:pt idx="2331">
                  <c:v>0.48720000000000002</c:v>
                </c:pt>
                <c:pt idx="2332">
                  <c:v>2.6145</c:v>
                </c:pt>
                <c:pt idx="2333">
                  <c:v>0.42980000000000002</c:v>
                </c:pt>
                <c:pt idx="2334">
                  <c:v>0.42849999999999999</c:v>
                </c:pt>
                <c:pt idx="2335">
                  <c:v>0.43030000000000002</c:v>
                </c:pt>
                <c:pt idx="2336">
                  <c:v>0.66849999999999998</c:v>
                </c:pt>
                <c:pt idx="2337">
                  <c:v>0.56710000000000005</c:v>
                </c:pt>
                <c:pt idx="2338">
                  <c:v>0.59619999999999995</c:v>
                </c:pt>
                <c:pt idx="2339">
                  <c:v>0.43519999999999998</c:v>
                </c:pt>
                <c:pt idx="2340">
                  <c:v>0.69199999999999995</c:v>
                </c:pt>
                <c:pt idx="2341">
                  <c:v>0.44429999999999997</c:v>
                </c:pt>
                <c:pt idx="2342">
                  <c:v>0.60629999999999995</c:v>
                </c:pt>
                <c:pt idx="2343">
                  <c:v>0.45829999999999999</c:v>
                </c:pt>
                <c:pt idx="2344">
                  <c:v>0.65049999999999997</c:v>
                </c:pt>
                <c:pt idx="2345">
                  <c:v>0.43269999999999997</c:v>
                </c:pt>
                <c:pt idx="2346">
                  <c:v>0.44169999999999998</c:v>
                </c:pt>
                <c:pt idx="2347">
                  <c:v>0.44479999999999997</c:v>
                </c:pt>
                <c:pt idx="2348">
                  <c:v>0.49220000000000003</c:v>
                </c:pt>
                <c:pt idx="2349">
                  <c:v>1.3645</c:v>
                </c:pt>
                <c:pt idx="2350">
                  <c:v>0.69330000000000003</c:v>
                </c:pt>
                <c:pt idx="2351">
                  <c:v>0.51990000000000003</c:v>
                </c:pt>
                <c:pt idx="2352">
                  <c:v>0.58819999999999995</c:v>
                </c:pt>
                <c:pt idx="2353">
                  <c:v>0.42049999999999998</c:v>
                </c:pt>
                <c:pt idx="2354">
                  <c:v>0.42699999999999999</c:v>
                </c:pt>
                <c:pt idx="2355">
                  <c:v>0.4325</c:v>
                </c:pt>
                <c:pt idx="2356">
                  <c:v>0.44690000000000002</c:v>
                </c:pt>
                <c:pt idx="2357">
                  <c:v>0.76319999999999999</c:v>
                </c:pt>
                <c:pt idx="2358">
                  <c:v>0.43130000000000002</c:v>
                </c:pt>
                <c:pt idx="2359">
                  <c:v>0.43</c:v>
                </c:pt>
                <c:pt idx="2360">
                  <c:v>0.4168</c:v>
                </c:pt>
                <c:pt idx="2361">
                  <c:v>0.45240000000000002</c:v>
                </c:pt>
                <c:pt idx="2362">
                  <c:v>0.43919999999999998</c:v>
                </c:pt>
                <c:pt idx="2363">
                  <c:v>0.42199999999999999</c:v>
                </c:pt>
                <c:pt idx="2364">
                  <c:v>0.41849999999999998</c:v>
                </c:pt>
                <c:pt idx="2365">
                  <c:v>0.45369999999999999</c:v>
                </c:pt>
                <c:pt idx="2366">
                  <c:v>2.4409000000000001</c:v>
                </c:pt>
                <c:pt idx="2367">
                  <c:v>0.52349999999999997</c:v>
                </c:pt>
                <c:pt idx="2368">
                  <c:v>0.43809999999999999</c:v>
                </c:pt>
                <c:pt idx="2369">
                  <c:v>0.60040000000000004</c:v>
                </c:pt>
                <c:pt idx="2370">
                  <c:v>0.4365</c:v>
                </c:pt>
                <c:pt idx="2371">
                  <c:v>0.46439999999999998</c:v>
                </c:pt>
                <c:pt idx="2372">
                  <c:v>0.42120000000000002</c:v>
                </c:pt>
                <c:pt idx="2373">
                  <c:v>0.47789999999999999</c:v>
                </c:pt>
                <c:pt idx="2374">
                  <c:v>0.43469999999999998</c:v>
                </c:pt>
                <c:pt idx="2375">
                  <c:v>0.4284</c:v>
                </c:pt>
                <c:pt idx="2376">
                  <c:v>0.45939999999999998</c:v>
                </c:pt>
                <c:pt idx="2377">
                  <c:v>0.44019999999999998</c:v>
                </c:pt>
                <c:pt idx="2378">
                  <c:v>0.4647</c:v>
                </c:pt>
                <c:pt idx="2379">
                  <c:v>0.41889999999999999</c:v>
                </c:pt>
                <c:pt idx="2380">
                  <c:v>0.43530000000000002</c:v>
                </c:pt>
                <c:pt idx="2381">
                  <c:v>0.6704</c:v>
                </c:pt>
                <c:pt idx="2382">
                  <c:v>0.42749999999999999</c:v>
                </c:pt>
                <c:pt idx="2383">
                  <c:v>2.5979000000000001</c:v>
                </c:pt>
                <c:pt idx="2384">
                  <c:v>0.46360000000000001</c:v>
                </c:pt>
                <c:pt idx="2385">
                  <c:v>0.46589999999999998</c:v>
                </c:pt>
                <c:pt idx="2386">
                  <c:v>0.49559999999999998</c:v>
                </c:pt>
                <c:pt idx="2387">
                  <c:v>0.42649999999999999</c:v>
                </c:pt>
                <c:pt idx="2388">
                  <c:v>0.44350000000000001</c:v>
                </c:pt>
                <c:pt idx="2389">
                  <c:v>0.4335</c:v>
                </c:pt>
                <c:pt idx="2390">
                  <c:v>0.46750000000000003</c:v>
                </c:pt>
                <c:pt idx="2391">
                  <c:v>0.42559999999999998</c:v>
                </c:pt>
                <c:pt idx="2392">
                  <c:v>0.45469999999999999</c:v>
                </c:pt>
                <c:pt idx="2393">
                  <c:v>0.43240000000000001</c:v>
                </c:pt>
                <c:pt idx="2394">
                  <c:v>0.45440000000000003</c:v>
                </c:pt>
                <c:pt idx="2395">
                  <c:v>0.42880000000000001</c:v>
                </c:pt>
                <c:pt idx="2396">
                  <c:v>0.42899999999999999</c:v>
                </c:pt>
                <c:pt idx="2397">
                  <c:v>0.43020000000000003</c:v>
                </c:pt>
                <c:pt idx="2398">
                  <c:v>0.439</c:v>
                </c:pt>
                <c:pt idx="2399">
                  <c:v>0.43319999999999997</c:v>
                </c:pt>
                <c:pt idx="2400">
                  <c:v>2.4055</c:v>
                </c:pt>
                <c:pt idx="2401">
                  <c:v>0.4284</c:v>
                </c:pt>
                <c:pt idx="2402">
                  <c:v>0.42709999999999998</c:v>
                </c:pt>
                <c:pt idx="2403">
                  <c:v>0.43080000000000002</c:v>
                </c:pt>
                <c:pt idx="2404">
                  <c:v>0.43380000000000002</c:v>
                </c:pt>
                <c:pt idx="2405">
                  <c:v>0.58889999999999998</c:v>
                </c:pt>
                <c:pt idx="2406">
                  <c:v>0.4536</c:v>
                </c:pt>
                <c:pt idx="2407">
                  <c:v>0.45190000000000002</c:v>
                </c:pt>
                <c:pt idx="2408">
                  <c:v>0.41820000000000002</c:v>
                </c:pt>
                <c:pt idx="2409">
                  <c:v>0.46060000000000001</c:v>
                </c:pt>
                <c:pt idx="2410">
                  <c:v>0.44979999999999998</c:v>
                </c:pt>
                <c:pt idx="2411">
                  <c:v>0.43630000000000002</c:v>
                </c:pt>
                <c:pt idx="2412">
                  <c:v>0.44579999999999997</c:v>
                </c:pt>
                <c:pt idx="2413">
                  <c:v>0.48909999999999998</c:v>
                </c:pt>
                <c:pt idx="2414">
                  <c:v>0.58650000000000002</c:v>
                </c:pt>
                <c:pt idx="2415">
                  <c:v>0.44369999999999998</c:v>
                </c:pt>
                <c:pt idx="2416">
                  <c:v>0.47799999999999998</c:v>
                </c:pt>
                <c:pt idx="2417">
                  <c:v>1.2492000000000001</c:v>
                </c:pt>
                <c:pt idx="2418">
                  <c:v>0.68389999999999995</c:v>
                </c:pt>
                <c:pt idx="2419">
                  <c:v>0.45590000000000003</c:v>
                </c:pt>
                <c:pt idx="2420">
                  <c:v>0.46460000000000001</c:v>
                </c:pt>
                <c:pt idx="2421">
                  <c:v>0.43099999999999999</c:v>
                </c:pt>
                <c:pt idx="2422">
                  <c:v>0.73099999999999998</c:v>
                </c:pt>
                <c:pt idx="2423">
                  <c:v>0.44619999999999999</c:v>
                </c:pt>
                <c:pt idx="2424">
                  <c:v>0.42749999999999999</c:v>
                </c:pt>
                <c:pt idx="2425">
                  <c:v>0.43359999999999999</c:v>
                </c:pt>
                <c:pt idx="2426">
                  <c:v>0.4617</c:v>
                </c:pt>
                <c:pt idx="2427">
                  <c:v>0.53120000000000001</c:v>
                </c:pt>
                <c:pt idx="2428">
                  <c:v>0.4869</c:v>
                </c:pt>
                <c:pt idx="2429">
                  <c:v>0.43080000000000002</c:v>
                </c:pt>
                <c:pt idx="2430">
                  <c:v>0.57869999999999999</c:v>
                </c:pt>
                <c:pt idx="2431">
                  <c:v>0.50029999999999997</c:v>
                </c:pt>
                <c:pt idx="2432">
                  <c:v>0.69020000000000004</c:v>
                </c:pt>
                <c:pt idx="2433">
                  <c:v>0.43680000000000002</c:v>
                </c:pt>
                <c:pt idx="2434">
                  <c:v>0.43569999999999998</c:v>
                </c:pt>
                <c:pt idx="2435">
                  <c:v>0.66139999999999999</c:v>
                </c:pt>
                <c:pt idx="2436">
                  <c:v>0.46710000000000002</c:v>
                </c:pt>
                <c:pt idx="2437">
                  <c:v>0.52110000000000001</c:v>
                </c:pt>
                <c:pt idx="2438">
                  <c:v>0.46579999999999999</c:v>
                </c:pt>
                <c:pt idx="2439">
                  <c:v>0.61040000000000005</c:v>
                </c:pt>
                <c:pt idx="2440">
                  <c:v>0.52129999999999999</c:v>
                </c:pt>
                <c:pt idx="2441">
                  <c:v>0.73919999999999997</c:v>
                </c:pt>
                <c:pt idx="2442">
                  <c:v>0.4854</c:v>
                </c:pt>
                <c:pt idx="2443">
                  <c:v>0.43269999999999997</c:v>
                </c:pt>
                <c:pt idx="2444">
                  <c:v>0.44259999999999999</c:v>
                </c:pt>
                <c:pt idx="2445">
                  <c:v>0.47549999999999998</c:v>
                </c:pt>
                <c:pt idx="2446">
                  <c:v>2.3641000000000001</c:v>
                </c:pt>
                <c:pt idx="2447">
                  <c:v>0.42949999999999999</c:v>
                </c:pt>
                <c:pt idx="2448">
                  <c:v>0.56910000000000005</c:v>
                </c:pt>
                <c:pt idx="2449">
                  <c:v>0.60909999999999997</c:v>
                </c:pt>
                <c:pt idx="2450">
                  <c:v>0.43509999999999999</c:v>
                </c:pt>
                <c:pt idx="2451">
                  <c:v>0.82220000000000004</c:v>
                </c:pt>
                <c:pt idx="2452">
                  <c:v>0.52569999999999995</c:v>
                </c:pt>
                <c:pt idx="2453">
                  <c:v>0.43120000000000003</c:v>
                </c:pt>
                <c:pt idx="2454">
                  <c:v>0.43140000000000001</c:v>
                </c:pt>
                <c:pt idx="2455">
                  <c:v>0.44869999999999999</c:v>
                </c:pt>
                <c:pt idx="2456">
                  <c:v>0.43259999999999998</c:v>
                </c:pt>
                <c:pt idx="2457">
                  <c:v>0.43269999999999997</c:v>
                </c:pt>
                <c:pt idx="2458">
                  <c:v>0.43909999999999999</c:v>
                </c:pt>
                <c:pt idx="2459">
                  <c:v>0.438</c:v>
                </c:pt>
                <c:pt idx="2460">
                  <c:v>0.75090000000000001</c:v>
                </c:pt>
                <c:pt idx="2461">
                  <c:v>0.62849999999999995</c:v>
                </c:pt>
                <c:pt idx="2462">
                  <c:v>0.4269</c:v>
                </c:pt>
                <c:pt idx="2463">
                  <c:v>0.61550000000000005</c:v>
                </c:pt>
                <c:pt idx="2464">
                  <c:v>0.43759999999999999</c:v>
                </c:pt>
                <c:pt idx="2465">
                  <c:v>0.44650000000000001</c:v>
                </c:pt>
                <c:pt idx="2466">
                  <c:v>0.74060000000000004</c:v>
                </c:pt>
                <c:pt idx="2467">
                  <c:v>0.55959999999999999</c:v>
                </c:pt>
                <c:pt idx="2468">
                  <c:v>0.43440000000000001</c:v>
                </c:pt>
                <c:pt idx="2469">
                  <c:v>0.42709999999999998</c:v>
                </c:pt>
                <c:pt idx="2470">
                  <c:v>0.44479999999999997</c:v>
                </c:pt>
                <c:pt idx="2471">
                  <c:v>0.43269999999999997</c:v>
                </c:pt>
                <c:pt idx="2472">
                  <c:v>0.4304</c:v>
                </c:pt>
                <c:pt idx="2473">
                  <c:v>0.45090000000000002</c:v>
                </c:pt>
                <c:pt idx="2474">
                  <c:v>0.42920000000000003</c:v>
                </c:pt>
                <c:pt idx="2475">
                  <c:v>0.43819999999999998</c:v>
                </c:pt>
                <c:pt idx="2476">
                  <c:v>0.70569999999999999</c:v>
                </c:pt>
                <c:pt idx="2477">
                  <c:v>0.49030000000000001</c:v>
                </c:pt>
                <c:pt idx="2478">
                  <c:v>0.4647</c:v>
                </c:pt>
                <c:pt idx="2479">
                  <c:v>0.42809999999999998</c:v>
                </c:pt>
                <c:pt idx="2480">
                  <c:v>3.3565999999999998</c:v>
                </c:pt>
                <c:pt idx="2481">
                  <c:v>0.43640000000000001</c:v>
                </c:pt>
                <c:pt idx="2482">
                  <c:v>0.43009999999999998</c:v>
                </c:pt>
                <c:pt idx="2483">
                  <c:v>0.48170000000000002</c:v>
                </c:pt>
                <c:pt idx="2484">
                  <c:v>0.49569999999999997</c:v>
                </c:pt>
                <c:pt idx="2485">
                  <c:v>0.60599999999999998</c:v>
                </c:pt>
                <c:pt idx="2486">
                  <c:v>0.42970000000000003</c:v>
                </c:pt>
                <c:pt idx="2487">
                  <c:v>0.43409999999999999</c:v>
                </c:pt>
                <c:pt idx="2488">
                  <c:v>0.59419999999999995</c:v>
                </c:pt>
                <c:pt idx="2489">
                  <c:v>0.59640000000000004</c:v>
                </c:pt>
                <c:pt idx="2490">
                  <c:v>0.43769999999999998</c:v>
                </c:pt>
                <c:pt idx="2491">
                  <c:v>0.43409999999999999</c:v>
                </c:pt>
                <c:pt idx="2492">
                  <c:v>0.63300000000000001</c:v>
                </c:pt>
                <c:pt idx="2493">
                  <c:v>0.49159999999999998</c:v>
                </c:pt>
                <c:pt idx="2494">
                  <c:v>0.49170000000000003</c:v>
                </c:pt>
                <c:pt idx="2495">
                  <c:v>0.4879</c:v>
                </c:pt>
                <c:pt idx="2496">
                  <c:v>0.44069999999999998</c:v>
                </c:pt>
                <c:pt idx="2497">
                  <c:v>0.44529999999999997</c:v>
                </c:pt>
                <c:pt idx="2498">
                  <c:v>0.65059999999999996</c:v>
                </c:pt>
                <c:pt idx="2499">
                  <c:v>0.44</c:v>
                </c:pt>
                <c:pt idx="2500">
                  <c:v>0.439</c:v>
                </c:pt>
                <c:pt idx="2501">
                  <c:v>0.61460000000000004</c:v>
                </c:pt>
                <c:pt idx="2502">
                  <c:v>0.53120000000000001</c:v>
                </c:pt>
                <c:pt idx="2503">
                  <c:v>0.42720000000000002</c:v>
                </c:pt>
                <c:pt idx="2504">
                  <c:v>0.60050000000000003</c:v>
                </c:pt>
                <c:pt idx="2505">
                  <c:v>0.4395</c:v>
                </c:pt>
                <c:pt idx="2506">
                  <c:v>0.4294</c:v>
                </c:pt>
                <c:pt idx="2507">
                  <c:v>0.42809999999999998</c:v>
                </c:pt>
                <c:pt idx="2508">
                  <c:v>0.49919999999999998</c:v>
                </c:pt>
                <c:pt idx="2509">
                  <c:v>0.47149999999999997</c:v>
                </c:pt>
                <c:pt idx="2510">
                  <c:v>0.48149999999999998</c:v>
                </c:pt>
                <c:pt idx="2511">
                  <c:v>0.45490000000000003</c:v>
                </c:pt>
                <c:pt idx="2512">
                  <c:v>0.50680000000000003</c:v>
                </c:pt>
                <c:pt idx="2513">
                  <c:v>0.64080000000000004</c:v>
                </c:pt>
                <c:pt idx="2514">
                  <c:v>0.4798</c:v>
                </c:pt>
                <c:pt idx="2515">
                  <c:v>0.64090000000000003</c:v>
                </c:pt>
                <c:pt idx="2516">
                  <c:v>0.44890000000000002</c:v>
                </c:pt>
                <c:pt idx="2517">
                  <c:v>0.46039999999999998</c:v>
                </c:pt>
                <c:pt idx="2518">
                  <c:v>0.47149999999999997</c:v>
                </c:pt>
                <c:pt idx="2519">
                  <c:v>0.43640000000000001</c:v>
                </c:pt>
                <c:pt idx="2520">
                  <c:v>0.4249</c:v>
                </c:pt>
                <c:pt idx="2521">
                  <c:v>0.46949999999999997</c:v>
                </c:pt>
                <c:pt idx="2522">
                  <c:v>0.44600000000000001</c:v>
                </c:pt>
                <c:pt idx="2523">
                  <c:v>0.43769999999999998</c:v>
                </c:pt>
                <c:pt idx="2524">
                  <c:v>0.41810000000000003</c:v>
                </c:pt>
                <c:pt idx="2525">
                  <c:v>0.43020000000000003</c:v>
                </c:pt>
                <c:pt idx="2526">
                  <c:v>0.44419999999999998</c:v>
                </c:pt>
                <c:pt idx="2527">
                  <c:v>0.50700000000000001</c:v>
                </c:pt>
                <c:pt idx="2528">
                  <c:v>0.439</c:v>
                </c:pt>
                <c:pt idx="2529">
                  <c:v>0.58850000000000002</c:v>
                </c:pt>
                <c:pt idx="2530">
                  <c:v>0.44519999999999998</c:v>
                </c:pt>
                <c:pt idx="2531">
                  <c:v>1.2968999999999999</c:v>
                </c:pt>
                <c:pt idx="2532">
                  <c:v>0.45689999999999997</c:v>
                </c:pt>
                <c:pt idx="2533">
                  <c:v>0.43159999999999998</c:v>
                </c:pt>
                <c:pt idx="2534">
                  <c:v>0.47610000000000002</c:v>
                </c:pt>
                <c:pt idx="2535">
                  <c:v>0.62350000000000005</c:v>
                </c:pt>
                <c:pt idx="2536">
                  <c:v>0.44740000000000002</c:v>
                </c:pt>
                <c:pt idx="2537">
                  <c:v>0.43130000000000002</c:v>
                </c:pt>
                <c:pt idx="2538">
                  <c:v>0.47410000000000002</c:v>
                </c:pt>
                <c:pt idx="2539">
                  <c:v>0.60640000000000005</c:v>
                </c:pt>
                <c:pt idx="2540">
                  <c:v>0.442</c:v>
                </c:pt>
                <c:pt idx="2541">
                  <c:v>0.42580000000000001</c:v>
                </c:pt>
                <c:pt idx="2542">
                  <c:v>0.44309999999999999</c:v>
                </c:pt>
                <c:pt idx="2543">
                  <c:v>0.45129999999999998</c:v>
                </c:pt>
                <c:pt idx="2544">
                  <c:v>0.4254</c:v>
                </c:pt>
                <c:pt idx="2545">
                  <c:v>0.58779999999999999</c:v>
                </c:pt>
                <c:pt idx="2546">
                  <c:v>0.42759999999999998</c:v>
                </c:pt>
                <c:pt idx="2547">
                  <c:v>0.4178</c:v>
                </c:pt>
                <c:pt idx="2548">
                  <c:v>2.1989999999999998</c:v>
                </c:pt>
                <c:pt idx="2549">
                  <c:v>0.45850000000000002</c:v>
                </c:pt>
                <c:pt idx="2550">
                  <c:v>0.43240000000000001</c:v>
                </c:pt>
                <c:pt idx="2551">
                  <c:v>0.43009999999999998</c:v>
                </c:pt>
                <c:pt idx="2552">
                  <c:v>0.42970000000000003</c:v>
                </c:pt>
                <c:pt idx="2553">
                  <c:v>0.54869999999999997</c:v>
                </c:pt>
                <c:pt idx="2554">
                  <c:v>0.42470000000000002</c:v>
                </c:pt>
                <c:pt idx="2555">
                  <c:v>0.44309999999999999</c:v>
                </c:pt>
                <c:pt idx="2556">
                  <c:v>0.5292</c:v>
                </c:pt>
                <c:pt idx="2557">
                  <c:v>0.4768</c:v>
                </c:pt>
                <c:pt idx="2558">
                  <c:v>0.42220000000000002</c:v>
                </c:pt>
                <c:pt idx="2559">
                  <c:v>0.70840000000000003</c:v>
                </c:pt>
                <c:pt idx="2560">
                  <c:v>0.45939999999999998</c:v>
                </c:pt>
                <c:pt idx="2561">
                  <c:v>0.45200000000000001</c:v>
                </c:pt>
                <c:pt idx="2562">
                  <c:v>0.46679999999999999</c:v>
                </c:pt>
                <c:pt idx="2563">
                  <c:v>0.42480000000000001</c:v>
                </c:pt>
                <c:pt idx="2564">
                  <c:v>0.439</c:v>
                </c:pt>
                <c:pt idx="2565">
                  <c:v>2.3546</c:v>
                </c:pt>
                <c:pt idx="2566">
                  <c:v>0.64370000000000005</c:v>
                </c:pt>
                <c:pt idx="2567">
                  <c:v>0.47439999999999999</c:v>
                </c:pt>
                <c:pt idx="2568">
                  <c:v>0.65100000000000002</c:v>
                </c:pt>
                <c:pt idx="2569">
                  <c:v>0.55430000000000001</c:v>
                </c:pt>
                <c:pt idx="2570">
                  <c:v>0.4325</c:v>
                </c:pt>
                <c:pt idx="2571">
                  <c:v>0.52170000000000005</c:v>
                </c:pt>
                <c:pt idx="2572">
                  <c:v>0.44869999999999999</c:v>
                </c:pt>
                <c:pt idx="2573">
                  <c:v>0.42470000000000002</c:v>
                </c:pt>
                <c:pt idx="2574">
                  <c:v>0.43330000000000002</c:v>
                </c:pt>
                <c:pt idx="2575">
                  <c:v>0.46939999999999998</c:v>
                </c:pt>
                <c:pt idx="2576">
                  <c:v>0.53990000000000005</c:v>
                </c:pt>
                <c:pt idx="2577">
                  <c:v>0.45079999999999998</c:v>
                </c:pt>
                <c:pt idx="2578">
                  <c:v>0.42980000000000002</c:v>
                </c:pt>
                <c:pt idx="2579">
                  <c:v>0.43869999999999998</c:v>
                </c:pt>
                <c:pt idx="2580">
                  <c:v>0.42880000000000001</c:v>
                </c:pt>
                <c:pt idx="2581">
                  <c:v>0.45419999999999999</c:v>
                </c:pt>
                <c:pt idx="2582">
                  <c:v>0.50990000000000002</c:v>
                </c:pt>
                <c:pt idx="2583">
                  <c:v>0.44700000000000001</c:v>
                </c:pt>
                <c:pt idx="2584">
                  <c:v>0.43880000000000002</c:v>
                </c:pt>
                <c:pt idx="2585">
                  <c:v>0.44490000000000002</c:v>
                </c:pt>
                <c:pt idx="2586">
                  <c:v>0.42830000000000001</c:v>
                </c:pt>
                <c:pt idx="2587">
                  <c:v>0.75149999999999995</c:v>
                </c:pt>
                <c:pt idx="2588">
                  <c:v>0.70069999999999999</c:v>
                </c:pt>
                <c:pt idx="2589">
                  <c:v>0.45169999999999999</c:v>
                </c:pt>
                <c:pt idx="2590">
                  <c:v>0.51390000000000002</c:v>
                </c:pt>
                <c:pt idx="2591">
                  <c:v>0.44230000000000003</c:v>
                </c:pt>
                <c:pt idx="2592">
                  <c:v>0.44400000000000001</c:v>
                </c:pt>
                <c:pt idx="2593">
                  <c:v>0.43890000000000001</c:v>
                </c:pt>
                <c:pt idx="2594">
                  <c:v>0.43380000000000002</c:v>
                </c:pt>
                <c:pt idx="2595">
                  <c:v>0.4622</c:v>
                </c:pt>
                <c:pt idx="2596">
                  <c:v>0.4259</c:v>
                </c:pt>
                <c:pt idx="2597">
                  <c:v>0.72299999999999998</c:v>
                </c:pt>
                <c:pt idx="2598">
                  <c:v>0.41959999999999997</c:v>
                </c:pt>
                <c:pt idx="2599">
                  <c:v>2.7787000000000002</c:v>
                </c:pt>
                <c:pt idx="2600">
                  <c:v>0.42580000000000001</c:v>
                </c:pt>
                <c:pt idx="2601">
                  <c:v>0.41760000000000003</c:v>
                </c:pt>
                <c:pt idx="2602">
                  <c:v>0.45219999999999999</c:v>
                </c:pt>
                <c:pt idx="2603">
                  <c:v>0.4672</c:v>
                </c:pt>
                <c:pt idx="2604">
                  <c:v>0.46800000000000003</c:v>
                </c:pt>
                <c:pt idx="2605">
                  <c:v>0.55320000000000003</c:v>
                </c:pt>
                <c:pt idx="2606">
                  <c:v>0.82089999999999996</c:v>
                </c:pt>
                <c:pt idx="2607">
                  <c:v>0.4834</c:v>
                </c:pt>
                <c:pt idx="2608">
                  <c:v>0.49469999999999997</c:v>
                </c:pt>
                <c:pt idx="2609">
                  <c:v>0.43719999999999998</c:v>
                </c:pt>
                <c:pt idx="2610">
                  <c:v>0.43219999999999997</c:v>
                </c:pt>
                <c:pt idx="2611">
                  <c:v>0.42880000000000001</c:v>
                </c:pt>
                <c:pt idx="2612">
                  <c:v>0.46949999999999997</c:v>
                </c:pt>
                <c:pt idx="2613">
                  <c:v>0.56030000000000002</c:v>
                </c:pt>
                <c:pt idx="2614">
                  <c:v>0.46729999999999999</c:v>
                </c:pt>
                <c:pt idx="2615">
                  <c:v>0.44169999999999998</c:v>
                </c:pt>
                <c:pt idx="2616">
                  <c:v>0.44259999999999999</c:v>
                </c:pt>
                <c:pt idx="2617">
                  <c:v>0.43559999999999999</c:v>
                </c:pt>
                <c:pt idx="2618">
                  <c:v>0.42009999999999997</c:v>
                </c:pt>
                <c:pt idx="2619">
                  <c:v>0.4259</c:v>
                </c:pt>
                <c:pt idx="2620">
                  <c:v>0.43319999999999997</c:v>
                </c:pt>
                <c:pt idx="2621">
                  <c:v>0.73770000000000002</c:v>
                </c:pt>
                <c:pt idx="2622">
                  <c:v>0.4481</c:v>
                </c:pt>
                <c:pt idx="2623">
                  <c:v>0.4698</c:v>
                </c:pt>
                <c:pt idx="2624">
                  <c:v>0.42830000000000001</c:v>
                </c:pt>
                <c:pt idx="2625">
                  <c:v>0.43609999999999999</c:v>
                </c:pt>
                <c:pt idx="2626">
                  <c:v>0.53029999999999999</c:v>
                </c:pt>
                <c:pt idx="2627">
                  <c:v>0.43680000000000002</c:v>
                </c:pt>
                <c:pt idx="2628">
                  <c:v>0.45779999999999998</c:v>
                </c:pt>
                <c:pt idx="2629">
                  <c:v>0.42209999999999998</c:v>
                </c:pt>
                <c:pt idx="2630">
                  <c:v>0.42609999999999998</c:v>
                </c:pt>
                <c:pt idx="2631">
                  <c:v>0.42730000000000001</c:v>
                </c:pt>
                <c:pt idx="2632">
                  <c:v>0.4375</c:v>
                </c:pt>
                <c:pt idx="2633">
                  <c:v>1.679</c:v>
                </c:pt>
                <c:pt idx="2634">
                  <c:v>0.42609999999999998</c:v>
                </c:pt>
                <c:pt idx="2635">
                  <c:v>0.4304</c:v>
                </c:pt>
                <c:pt idx="2636">
                  <c:v>0.42280000000000001</c:v>
                </c:pt>
                <c:pt idx="2637">
                  <c:v>0.44369999999999998</c:v>
                </c:pt>
                <c:pt idx="2638">
                  <c:v>0.4173</c:v>
                </c:pt>
                <c:pt idx="2639">
                  <c:v>0.42899999999999999</c:v>
                </c:pt>
                <c:pt idx="2640">
                  <c:v>0.44679999999999997</c:v>
                </c:pt>
                <c:pt idx="2641">
                  <c:v>0.44469999999999998</c:v>
                </c:pt>
                <c:pt idx="2642">
                  <c:v>0.43159999999999998</c:v>
                </c:pt>
                <c:pt idx="2643">
                  <c:v>0.46100000000000002</c:v>
                </c:pt>
                <c:pt idx="2644">
                  <c:v>0.43180000000000002</c:v>
                </c:pt>
                <c:pt idx="2645">
                  <c:v>0.47360000000000002</c:v>
                </c:pt>
                <c:pt idx="2646">
                  <c:v>0.42059999999999997</c:v>
                </c:pt>
                <c:pt idx="2647">
                  <c:v>0.46389999999999998</c:v>
                </c:pt>
                <c:pt idx="2648">
                  <c:v>0.45839999999999997</c:v>
                </c:pt>
                <c:pt idx="2649">
                  <c:v>0.46939999999999998</c:v>
                </c:pt>
                <c:pt idx="2650">
                  <c:v>2.7303999999999999</c:v>
                </c:pt>
                <c:pt idx="2651">
                  <c:v>0.47289999999999999</c:v>
                </c:pt>
                <c:pt idx="2652">
                  <c:v>0.50529999999999997</c:v>
                </c:pt>
                <c:pt idx="2653">
                  <c:v>0.44330000000000003</c:v>
                </c:pt>
                <c:pt idx="2654">
                  <c:v>0.4355</c:v>
                </c:pt>
                <c:pt idx="2655">
                  <c:v>0.43219999999999997</c:v>
                </c:pt>
                <c:pt idx="2656">
                  <c:v>0.4274</c:v>
                </c:pt>
                <c:pt idx="2657">
                  <c:v>0.46679999999999999</c:v>
                </c:pt>
                <c:pt idx="2658">
                  <c:v>0.4345</c:v>
                </c:pt>
                <c:pt idx="2659">
                  <c:v>0.44540000000000002</c:v>
                </c:pt>
                <c:pt idx="2660">
                  <c:v>0.44640000000000002</c:v>
                </c:pt>
                <c:pt idx="2661">
                  <c:v>0.44390000000000002</c:v>
                </c:pt>
                <c:pt idx="2662">
                  <c:v>0.42699999999999999</c:v>
                </c:pt>
                <c:pt idx="2663">
                  <c:v>0.43709999999999999</c:v>
                </c:pt>
                <c:pt idx="2664">
                  <c:v>0.46160000000000001</c:v>
                </c:pt>
                <c:pt idx="2665">
                  <c:v>0.43769999999999998</c:v>
                </c:pt>
                <c:pt idx="2666">
                  <c:v>0.44569999999999999</c:v>
                </c:pt>
                <c:pt idx="2667">
                  <c:v>1.5423</c:v>
                </c:pt>
                <c:pt idx="2668">
                  <c:v>0.58830000000000005</c:v>
                </c:pt>
                <c:pt idx="2669">
                  <c:v>0.47110000000000002</c:v>
                </c:pt>
                <c:pt idx="2670">
                  <c:v>0.42980000000000002</c:v>
                </c:pt>
                <c:pt idx="2671">
                  <c:v>0.43240000000000001</c:v>
                </c:pt>
                <c:pt idx="2672">
                  <c:v>0.42299999999999999</c:v>
                </c:pt>
                <c:pt idx="2673">
                  <c:v>0.70779999999999998</c:v>
                </c:pt>
                <c:pt idx="2674">
                  <c:v>0.435</c:v>
                </c:pt>
                <c:pt idx="2675">
                  <c:v>0.42209999999999998</c:v>
                </c:pt>
                <c:pt idx="2676">
                  <c:v>0.63890000000000002</c:v>
                </c:pt>
                <c:pt idx="2677">
                  <c:v>0.48780000000000001</c:v>
                </c:pt>
                <c:pt idx="2678">
                  <c:v>0.41699999999999998</c:v>
                </c:pt>
                <c:pt idx="2679">
                  <c:v>0.43730000000000002</c:v>
                </c:pt>
                <c:pt idx="2680">
                  <c:v>0.42870000000000003</c:v>
                </c:pt>
                <c:pt idx="2681">
                  <c:v>0.43369999999999997</c:v>
                </c:pt>
                <c:pt idx="2682">
                  <c:v>0.59509999999999996</c:v>
                </c:pt>
                <c:pt idx="2683">
                  <c:v>0.43880000000000002</c:v>
                </c:pt>
                <c:pt idx="2684">
                  <c:v>2.2837000000000001</c:v>
                </c:pt>
                <c:pt idx="2685">
                  <c:v>0.42409999999999998</c:v>
                </c:pt>
                <c:pt idx="2686">
                  <c:v>0.44030000000000002</c:v>
                </c:pt>
                <c:pt idx="2687">
                  <c:v>0.58509999999999995</c:v>
                </c:pt>
                <c:pt idx="2688">
                  <c:v>0.46600000000000003</c:v>
                </c:pt>
                <c:pt idx="2689">
                  <c:v>0.41760000000000003</c:v>
                </c:pt>
                <c:pt idx="2690">
                  <c:v>0.43230000000000002</c:v>
                </c:pt>
                <c:pt idx="2691">
                  <c:v>0.57620000000000005</c:v>
                </c:pt>
                <c:pt idx="2692">
                  <c:v>0.46300000000000002</c:v>
                </c:pt>
                <c:pt idx="2693">
                  <c:v>0.60829999999999995</c:v>
                </c:pt>
                <c:pt idx="2694">
                  <c:v>0.44679999999999997</c:v>
                </c:pt>
                <c:pt idx="2695">
                  <c:v>0.43680000000000002</c:v>
                </c:pt>
                <c:pt idx="2696">
                  <c:v>0.45029999999999998</c:v>
                </c:pt>
                <c:pt idx="2697">
                  <c:v>0.41909999999999997</c:v>
                </c:pt>
                <c:pt idx="2698">
                  <c:v>0.46629999999999999</c:v>
                </c:pt>
                <c:pt idx="2699">
                  <c:v>0.45789999999999997</c:v>
                </c:pt>
                <c:pt idx="2700">
                  <c:v>0.68330000000000002</c:v>
                </c:pt>
                <c:pt idx="2701">
                  <c:v>1.6037999999999999</c:v>
                </c:pt>
                <c:pt idx="2702">
                  <c:v>0.46689999999999998</c:v>
                </c:pt>
                <c:pt idx="2703">
                  <c:v>0.44569999999999999</c:v>
                </c:pt>
                <c:pt idx="2704">
                  <c:v>0.54490000000000005</c:v>
                </c:pt>
                <c:pt idx="2705">
                  <c:v>0.436</c:v>
                </c:pt>
                <c:pt idx="2706">
                  <c:v>0.43609999999999999</c:v>
                </c:pt>
                <c:pt idx="2707">
                  <c:v>0.43219999999999997</c:v>
                </c:pt>
                <c:pt idx="2708">
                  <c:v>0.46150000000000002</c:v>
                </c:pt>
                <c:pt idx="2709">
                  <c:v>0.68720000000000003</c:v>
                </c:pt>
                <c:pt idx="2710">
                  <c:v>0.45219999999999999</c:v>
                </c:pt>
                <c:pt idx="2711">
                  <c:v>0.4118</c:v>
                </c:pt>
                <c:pt idx="2712">
                  <c:v>0.4607</c:v>
                </c:pt>
                <c:pt idx="2713">
                  <c:v>0.49280000000000002</c:v>
                </c:pt>
                <c:pt idx="2714">
                  <c:v>0.4516</c:v>
                </c:pt>
                <c:pt idx="2715">
                  <c:v>0.41839999999999999</c:v>
                </c:pt>
                <c:pt idx="2716">
                  <c:v>0.64539999999999997</c:v>
                </c:pt>
                <c:pt idx="2717">
                  <c:v>0.60540000000000005</c:v>
                </c:pt>
                <c:pt idx="2718">
                  <c:v>1.3218000000000001</c:v>
                </c:pt>
                <c:pt idx="2719">
                  <c:v>0.44779999999999998</c:v>
                </c:pt>
                <c:pt idx="2720">
                  <c:v>0.48449999999999999</c:v>
                </c:pt>
                <c:pt idx="2721">
                  <c:v>0.44180000000000003</c:v>
                </c:pt>
                <c:pt idx="2722">
                  <c:v>0.43340000000000001</c:v>
                </c:pt>
                <c:pt idx="2723">
                  <c:v>0.45500000000000002</c:v>
                </c:pt>
                <c:pt idx="2724">
                  <c:v>0.42359999999999998</c:v>
                </c:pt>
                <c:pt idx="2725">
                  <c:v>0.44529999999999997</c:v>
                </c:pt>
                <c:pt idx="2726">
                  <c:v>0.44240000000000002</c:v>
                </c:pt>
                <c:pt idx="2727">
                  <c:v>0.43280000000000002</c:v>
                </c:pt>
                <c:pt idx="2728">
                  <c:v>0.43109999999999998</c:v>
                </c:pt>
                <c:pt idx="2729">
                  <c:v>0.63929999999999998</c:v>
                </c:pt>
                <c:pt idx="2730">
                  <c:v>0.43869999999999998</c:v>
                </c:pt>
                <c:pt idx="2731">
                  <c:v>0.45340000000000003</c:v>
                </c:pt>
                <c:pt idx="2732">
                  <c:v>0.43590000000000001</c:v>
                </c:pt>
                <c:pt idx="2733">
                  <c:v>0.43430000000000002</c:v>
                </c:pt>
                <c:pt idx="2734">
                  <c:v>0.46489999999999998</c:v>
                </c:pt>
                <c:pt idx="2735">
                  <c:v>1.5790999999999999</c:v>
                </c:pt>
                <c:pt idx="2736">
                  <c:v>0.43149999999999999</c:v>
                </c:pt>
                <c:pt idx="2737">
                  <c:v>0.43140000000000001</c:v>
                </c:pt>
                <c:pt idx="2738">
                  <c:v>0.43209999999999998</c:v>
                </c:pt>
                <c:pt idx="2739">
                  <c:v>0.45989999999999998</c:v>
                </c:pt>
                <c:pt idx="2740">
                  <c:v>0.62570000000000003</c:v>
                </c:pt>
                <c:pt idx="2741">
                  <c:v>0.42449999999999999</c:v>
                </c:pt>
                <c:pt idx="2742">
                  <c:v>0.4521</c:v>
                </c:pt>
                <c:pt idx="2743">
                  <c:v>0.49490000000000001</c:v>
                </c:pt>
                <c:pt idx="2744">
                  <c:v>0.45100000000000001</c:v>
                </c:pt>
                <c:pt idx="2745">
                  <c:v>0.4415</c:v>
                </c:pt>
                <c:pt idx="2746">
                  <c:v>0.63319999999999999</c:v>
                </c:pt>
                <c:pt idx="2747">
                  <c:v>0.43930000000000002</c:v>
                </c:pt>
                <c:pt idx="2748">
                  <c:v>0.66269999999999996</c:v>
                </c:pt>
                <c:pt idx="2749">
                  <c:v>0.45669999999999999</c:v>
                </c:pt>
                <c:pt idx="2750">
                  <c:v>0.60560000000000003</c:v>
                </c:pt>
                <c:pt idx="2751">
                  <c:v>0.45050000000000001</c:v>
                </c:pt>
                <c:pt idx="2752">
                  <c:v>1.8692</c:v>
                </c:pt>
                <c:pt idx="2753">
                  <c:v>0.44159999999999999</c:v>
                </c:pt>
                <c:pt idx="2754">
                  <c:v>0.55730000000000002</c:v>
                </c:pt>
                <c:pt idx="2755">
                  <c:v>0.42920000000000003</c:v>
                </c:pt>
                <c:pt idx="2756">
                  <c:v>0.4536</c:v>
                </c:pt>
                <c:pt idx="2757">
                  <c:v>0.41959999999999997</c:v>
                </c:pt>
                <c:pt idx="2758">
                  <c:v>0.57099999999999995</c:v>
                </c:pt>
                <c:pt idx="2759">
                  <c:v>0.53720000000000001</c:v>
                </c:pt>
                <c:pt idx="2760">
                  <c:v>0.66180000000000005</c:v>
                </c:pt>
                <c:pt idx="2761">
                  <c:v>0.61240000000000006</c:v>
                </c:pt>
                <c:pt idx="2762">
                  <c:v>0.45879999999999999</c:v>
                </c:pt>
                <c:pt idx="2763">
                  <c:v>0.4269</c:v>
                </c:pt>
                <c:pt idx="2764">
                  <c:v>0.43719999999999998</c:v>
                </c:pt>
                <c:pt idx="2765">
                  <c:v>0.4219</c:v>
                </c:pt>
                <c:pt idx="2766">
                  <c:v>0.46039999999999998</c:v>
                </c:pt>
                <c:pt idx="2767">
                  <c:v>0.53210000000000002</c:v>
                </c:pt>
                <c:pt idx="2768">
                  <c:v>0.49009999999999998</c:v>
                </c:pt>
                <c:pt idx="2769">
                  <c:v>1.7626999999999999</c:v>
                </c:pt>
                <c:pt idx="2770">
                  <c:v>0.45179999999999998</c:v>
                </c:pt>
                <c:pt idx="2771">
                  <c:v>0.45579999999999998</c:v>
                </c:pt>
                <c:pt idx="2772">
                  <c:v>0.43440000000000001</c:v>
                </c:pt>
                <c:pt idx="2773">
                  <c:v>0.4798</c:v>
                </c:pt>
                <c:pt idx="2774">
                  <c:v>0.46300000000000002</c:v>
                </c:pt>
                <c:pt idx="2775">
                  <c:v>0.46870000000000001</c:v>
                </c:pt>
                <c:pt idx="2776">
                  <c:v>0.43159999999999998</c:v>
                </c:pt>
                <c:pt idx="2777">
                  <c:v>0.43169999999999997</c:v>
                </c:pt>
                <c:pt idx="2778">
                  <c:v>0.45150000000000001</c:v>
                </c:pt>
                <c:pt idx="2779">
                  <c:v>0.44479999999999997</c:v>
                </c:pt>
                <c:pt idx="2780">
                  <c:v>0.48599999999999999</c:v>
                </c:pt>
                <c:pt idx="2781">
                  <c:v>0.44259999999999999</c:v>
                </c:pt>
                <c:pt idx="2782">
                  <c:v>0.55400000000000005</c:v>
                </c:pt>
                <c:pt idx="2783">
                  <c:v>0.58589999999999998</c:v>
                </c:pt>
                <c:pt idx="2784">
                  <c:v>0.42220000000000002</c:v>
                </c:pt>
                <c:pt idx="2785">
                  <c:v>0.4617</c:v>
                </c:pt>
                <c:pt idx="2786">
                  <c:v>0.42599999999999999</c:v>
                </c:pt>
                <c:pt idx="2787">
                  <c:v>0.56220000000000003</c:v>
                </c:pt>
                <c:pt idx="2788">
                  <c:v>0.41589999999999999</c:v>
                </c:pt>
                <c:pt idx="2789">
                  <c:v>0.45910000000000001</c:v>
                </c:pt>
                <c:pt idx="2790">
                  <c:v>0.46150000000000002</c:v>
                </c:pt>
                <c:pt idx="2791">
                  <c:v>1.4371</c:v>
                </c:pt>
                <c:pt idx="2792">
                  <c:v>0.65980000000000005</c:v>
                </c:pt>
                <c:pt idx="2793">
                  <c:v>0.45610000000000001</c:v>
                </c:pt>
                <c:pt idx="2794">
                  <c:v>0.59519999999999995</c:v>
                </c:pt>
                <c:pt idx="2795">
                  <c:v>0.42930000000000001</c:v>
                </c:pt>
                <c:pt idx="2796">
                  <c:v>0.46089999999999998</c:v>
                </c:pt>
                <c:pt idx="2797">
                  <c:v>0.42630000000000001</c:v>
                </c:pt>
                <c:pt idx="2798">
                  <c:v>0.44130000000000003</c:v>
                </c:pt>
                <c:pt idx="2799">
                  <c:v>0.45119999999999999</c:v>
                </c:pt>
                <c:pt idx="2800">
                  <c:v>0.64729999999999999</c:v>
                </c:pt>
                <c:pt idx="2801">
                  <c:v>0.48809999999999998</c:v>
                </c:pt>
                <c:pt idx="2802">
                  <c:v>0.42030000000000001</c:v>
                </c:pt>
                <c:pt idx="2803">
                  <c:v>0.49959999999999999</c:v>
                </c:pt>
                <c:pt idx="2804">
                  <c:v>0.47849999999999998</c:v>
                </c:pt>
                <c:pt idx="2805">
                  <c:v>0.46110000000000001</c:v>
                </c:pt>
                <c:pt idx="2806">
                  <c:v>0.43859999999999999</c:v>
                </c:pt>
                <c:pt idx="2807">
                  <c:v>0.43819999999999998</c:v>
                </c:pt>
                <c:pt idx="2808">
                  <c:v>1.3940999999999999</c:v>
                </c:pt>
                <c:pt idx="2809">
                  <c:v>0.79210000000000003</c:v>
                </c:pt>
                <c:pt idx="2810">
                  <c:v>0.49569999999999997</c:v>
                </c:pt>
                <c:pt idx="2811">
                  <c:v>0.43049999999999999</c:v>
                </c:pt>
                <c:pt idx="2812">
                  <c:v>0.4486</c:v>
                </c:pt>
                <c:pt idx="2813">
                  <c:v>0.62439999999999996</c:v>
                </c:pt>
                <c:pt idx="2814">
                  <c:v>0.48720000000000002</c:v>
                </c:pt>
                <c:pt idx="2815">
                  <c:v>0.46</c:v>
                </c:pt>
                <c:pt idx="2816">
                  <c:v>0.44280000000000003</c:v>
                </c:pt>
                <c:pt idx="2817">
                  <c:v>0.46010000000000001</c:v>
                </c:pt>
                <c:pt idx="2818">
                  <c:v>0.47260000000000002</c:v>
                </c:pt>
                <c:pt idx="2819">
                  <c:v>0.42799999999999999</c:v>
                </c:pt>
                <c:pt idx="2820">
                  <c:v>0.73360000000000003</c:v>
                </c:pt>
                <c:pt idx="2821">
                  <c:v>0.42249999999999999</c:v>
                </c:pt>
                <c:pt idx="2822">
                  <c:v>0.45440000000000003</c:v>
                </c:pt>
                <c:pt idx="2823">
                  <c:v>0.51259999999999994</c:v>
                </c:pt>
                <c:pt idx="2824">
                  <c:v>0.4667</c:v>
                </c:pt>
                <c:pt idx="2825">
                  <c:v>2.6240999999999999</c:v>
                </c:pt>
                <c:pt idx="2826">
                  <c:v>0.5776</c:v>
                </c:pt>
                <c:pt idx="2827">
                  <c:v>0.4133</c:v>
                </c:pt>
                <c:pt idx="2828">
                  <c:v>0.44219999999999998</c:v>
                </c:pt>
                <c:pt idx="2829">
                  <c:v>0.43840000000000001</c:v>
                </c:pt>
                <c:pt idx="2830">
                  <c:v>0.4456</c:v>
                </c:pt>
                <c:pt idx="2831">
                  <c:v>0.42399999999999999</c:v>
                </c:pt>
                <c:pt idx="2832">
                  <c:v>0.44379999999999997</c:v>
                </c:pt>
                <c:pt idx="2833">
                  <c:v>0.4698</c:v>
                </c:pt>
                <c:pt idx="2834">
                  <c:v>0.63670000000000004</c:v>
                </c:pt>
                <c:pt idx="2835">
                  <c:v>0.4325</c:v>
                </c:pt>
                <c:pt idx="2836">
                  <c:v>0.68430000000000002</c:v>
                </c:pt>
                <c:pt idx="2837">
                  <c:v>0.91300000000000003</c:v>
                </c:pt>
                <c:pt idx="2838">
                  <c:v>0.42730000000000001</c:v>
                </c:pt>
                <c:pt idx="2839">
                  <c:v>0.45429999999999998</c:v>
                </c:pt>
                <c:pt idx="2840">
                  <c:v>0.4289</c:v>
                </c:pt>
                <c:pt idx="2841">
                  <c:v>0.4299</c:v>
                </c:pt>
                <c:pt idx="2842">
                  <c:v>0.42580000000000001</c:v>
                </c:pt>
                <c:pt idx="2843">
                  <c:v>0.4199</c:v>
                </c:pt>
                <c:pt idx="2844">
                  <c:v>0.44640000000000002</c:v>
                </c:pt>
                <c:pt idx="2845">
                  <c:v>0.42680000000000001</c:v>
                </c:pt>
                <c:pt idx="2846">
                  <c:v>0.44040000000000001</c:v>
                </c:pt>
                <c:pt idx="2847">
                  <c:v>0.41489999999999999</c:v>
                </c:pt>
                <c:pt idx="2848">
                  <c:v>0.45789999999999997</c:v>
                </c:pt>
                <c:pt idx="2849">
                  <c:v>0.43080000000000002</c:v>
                </c:pt>
                <c:pt idx="2850">
                  <c:v>0.54990000000000006</c:v>
                </c:pt>
                <c:pt idx="2851">
                  <c:v>0.49370000000000003</c:v>
                </c:pt>
                <c:pt idx="2852">
                  <c:v>0.94079999999999997</c:v>
                </c:pt>
                <c:pt idx="2853">
                  <c:v>0.61580000000000001</c:v>
                </c:pt>
                <c:pt idx="2854">
                  <c:v>0.66849999999999998</c:v>
                </c:pt>
                <c:pt idx="2855">
                  <c:v>0.4304</c:v>
                </c:pt>
                <c:pt idx="2856">
                  <c:v>0.46400000000000002</c:v>
                </c:pt>
                <c:pt idx="2857">
                  <c:v>0.67900000000000005</c:v>
                </c:pt>
                <c:pt idx="2858">
                  <c:v>0.44169999999999998</c:v>
                </c:pt>
                <c:pt idx="2859">
                  <c:v>1.4549000000000001</c:v>
                </c:pt>
                <c:pt idx="2860">
                  <c:v>0.438</c:v>
                </c:pt>
                <c:pt idx="2861">
                  <c:v>0.46300000000000002</c:v>
                </c:pt>
                <c:pt idx="2862">
                  <c:v>0.439</c:v>
                </c:pt>
                <c:pt idx="2863">
                  <c:v>0.42759999999999998</c:v>
                </c:pt>
                <c:pt idx="2864">
                  <c:v>0.4617</c:v>
                </c:pt>
                <c:pt idx="2865">
                  <c:v>0.53320000000000001</c:v>
                </c:pt>
                <c:pt idx="2866">
                  <c:v>1.0181</c:v>
                </c:pt>
                <c:pt idx="2867">
                  <c:v>0.44159999999999999</c:v>
                </c:pt>
                <c:pt idx="2868">
                  <c:v>0.48110000000000003</c:v>
                </c:pt>
                <c:pt idx="2869">
                  <c:v>0.73380000000000001</c:v>
                </c:pt>
                <c:pt idx="2870">
                  <c:v>0.42609999999999998</c:v>
                </c:pt>
                <c:pt idx="2871">
                  <c:v>1.2645999999999999</c:v>
                </c:pt>
                <c:pt idx="2872">
                  <c:v>0.41460000000000002</c:v>
                </c:pt>
                <c:pt idx="2873">
                  <c:v>0.46860000000000002</c:v>
                </c:pt>
                <c:pt idx="2874">
                  <c:v>0.45839999999999997</c:v>
                </c:pt>
                <c:pt idx="2875">
                  <c:v>0.44800000000000001</c:v>
                </c:pt>
                <c:pt idx="2876">
                  <c:v>0.44819999999999999</c:v>
                </c:pt>
                <c:pt idx="2877">
                  <c:v>0.44130000000000003</c:v>
                </c:pt>
                <c:pt idx="2878">
                  <c:v>0.42830000000000001</c:v>
                </c:pt>
                <c:pt idx="2879">
                  <c:v>0.45469999999999999</c:v>
                </c:pt>
                <c:pt idx="2880">
                  <c:v>0.47199999999999998</c:v>
                </c:pt>
                <c:pt idx="2881">
                  <c:v>0.49490000000000001</c:v>
                </c:pt>
                <c:pt idx="2882">
                  <c:v>0.4335</c:v>
                </c:pt>
                <c:pt idx="2883">
                  <c:v>0.44690000000000002</c:v>
                </c:pt>
                <c:pt idx="2884">
                  <c:v>0.45750000000000002</c:v>
                </c:pt>
                <c:pt idx="2885">
                  <c:v>0.53100000000000003</c:v>
                </c:pt>
                <c:pt idx="2886">
                  <c:v>0.42980000000000002</c:v>
                </c:pt>
                <c:pt idx="2887">
                  <c:v>0.74619999999999997</c:v>
                </c:pt>
                <c:pt idx="2888">
                  <c:v>0.47270000000000001</c:v>
                </c:pt>
                <c:pt idx="2889">
                  <c:v>0.6149</c:v>
                </c:pt>
                <c:pt idx="2890">
                  <c:v>0.54259999999999997</c:v>
                </c:pt>
                <c:pt idx="2891">
                  <c:v>0.45650000000000002</c:v>
                </c:pt>
                <c:pt idx="2892">
                  <c:v>0.49909999999999999</c:v>
                </c:pt>
                <c:pt idx="2893">
                  <c:v>0.4264</c:v>
                </c:pt>
                <c:pt idx="2894">
                  <c:v>0.45240000000000002</c:v>
                </c:pt>
                <c:pt idx="2895">
                  <c:v>0.42130000000000001</c:v>
                </c:pt>
                <c:pt idx="2896">
                  <c:v>0.43140000000000001</c:v>
                </c:pt>
                <c:pt idx="2897">
                  <c:v>0.47149999999999997</c:v>
                </c:pt>
                <c:pt idx="2898">
                  <c:v>0.44280000000000003</c:v>
                </c:pt>
                <c:pt idx="2899">
                  <c:v>0.43480000000000002</c:v>
                </c:pt>
                <c:pt idx="2900">
                  <c:v>0.47149999999999997</c:v>
                </c:pt>
                <c:pt idx="2901">
                  <c:v>0.44940000000000002</c:v>
                </c:pt>
                <c:pt idx="2902">
                  <c:v>0.5474</c:v>
                </c:pt>
                <c:pt idx="2903">
                  <c:v>0.43619999999999998</c:v>
                </c:pt>
                <c:pt idx="2904">
                  <c:v>0.61370000000000002</c:v>
                </c:pt>
                <c:pt idx="2905">
                  <c:v>2.5369000000000002</c:v>
                </c:pt>
                <c:pt idx="2906">
                  <c:v>0.88539999999999996</c:v>
                </c:pt>
                <c:pt idx="2907">
                  <c:v>0.46450000000000002</c:v>
                </c:pt>
                <c:pt idx="2908">
                  <c:v>0.54690000000000005</c:v>
                </c:pt>
                <c:pt idx="2909">
                  <c:v>0.44979999999999998</c:v>
                </c:pt>
                <c:pt idx="2910">
                  <c:v>0.7823</c:v>
                </c:pt>
                <c:pt idx="2911">
                  <c:v>0.50800000000000001</c:v>
                </c:pt>
                <c:pt idx="2912">
                  <c:v>0.46</c:v>
                </c:pt>
                <c:pt idx="2913">
                  <c:v>0.4405</c:v>
                </c:pt>
                <c:pt idx="2914">
                  <c:v>0.49399999999999999</c:v>
                </c:pt>
                <c:pt idx="2915">
                  <c:v>0.44450000000000001</c:v>
                </c:pt>
                <c:pt idx="2916">
                  <c:v>0.59330000000000005</c:v>
                </c:pt>
                <c:pt idx="2917">
                  <c:v>0.46810000000000002</c:v>
                </c:pt>
                <c:pt idx="2918">
                  <c:v>0.42470000000000002</c:v>
                </c:pt>
                <c:pt idx="2919">
                  <c:v>0.43890000000000001</c:v>
                </c:pt>
                <c:pt idx="2920">
                  <c:v>0.45619999999999999</c:v>
                </c:pt>
                <c:pt idx="2921">
                  <c:v>0.4824</c:v>
                </c:pt>
                <c:pt idx="2922">
                  <c:v>0.41720000000000002</c:v>
                </c:pt>
                <c:pt idx="2923">
                  <c:v>0.63660000000000005</c:v>
                </c:pt>
                <c:pt idx="2924">
                  <c:v>0.42859999999999998</c:v>
                </c:pt>
                <c:pt idx="2925">
                  <c:v>0.68689999999999996</c:v>
                </c:pt>
                <c:pt idx="2926">
                  <c:v>0.47560000000000002</c:v>
                </c:pt>
                <c:pt idx="2927">
                  <c:v>0.41139999999999999</c:v>
                </c:pt>
                <c:pt idx="2928">
                  <c:v>0.60780000000000001</c:v>
                </c:pt>
                <c:pt idx="2929">
                  <c:v>0.7006</c:v>
                </c:pt>
                <c:pt idx="2930">
                  <c:v>0.42070000000000002</c:v>
                </c:pt>
                <c:pt idx="2931">
                  <c:v>0.4254</c:v>
                </c:pt>
                <c:pt idx="2932">
                  <c:v>0.43319999999999997</c:v>
                </c:pt>
                <c:pt idx="2933">
                  <c:v>0.4284</c:v>
                </c:pt>
                <c:pt idx="2934">
                  <c:v>1.3421000000000001</c:v>
                </c:pt>
                <c:pt idx="2935">
                  <c:v>0.64149999999999996</c:v>
                </c:pt>
                <c:pt idx="2936">
                  <c:v>0.45519999999999999</c:v>
                </c:pt>
                <c:pt idx="2937">
                  <c:v>0.4345</c:v>
                </c:pt>
                <c:pt idx="2938">
                  <c:v>0.45989999999999998</c:v>
                </c:pt>
                <c:pt idx="2939">
                  <c:v>0.69169999999999998</c:v>
                </c:pt>
                <c:pt idx="2940">
                  <c:v>0.46689999999999998</c:v>
                </c:pt>
                <c:pt idx="2941">
                  <c:v>0.42409999999999998</c:v>
                </c:pt>
                <c:pt idx="2942">
                  <c:v>0.45950000000000002</c:v>
                </c:pt>
                <c:pt idx="2943">
                  <c:v>0.49559999999999998</c:v>
                </c:pt>
                <c:pt idx="2944">
                  <c:v>0.58550000000000002</c:v>
                </c:pt>
                <c:pt idx="2945">
                  <c:v>0.44719999999999999</c:v>
                </c:pt>
                <c:pt idx="2946">
                  <c:v>0.44169999999999998</c:v>
                </c:pt>
                <c:pt idx="2947">
                  <c:v>0.41760000000000003</c:v>
                </c:pt>
                <c:pt idx="2948">
                  <c:v>0.62250000000000005</c:v>
                </c:pt>
                <c:pt idx="2949">
                  <c:v>0.45629999999999998</c:v>
                </c:pt>
                <c:pt idx="2950">
                  <c:v>0.45929999999999999</c:v>
                </c:pt>
                <c:pt idx="2951">
                  <c:v>1.5431999999999999</c:v>
                </c:pt>
                <c:pt idx="2952">
                  <c:v>0.64239999999999997</c:v>
                </c:pt>
                <c:pt idx="2953">
                  <c:v>0.6401</c:v>
                </c:pt>
                <c:pt idx="2954">
                  <c:v>0.52510000000000001</c:v>
                </c:pt>
                <c:pt idx="2955">
                  <c:v>0.53900000000000003</c:v>
                </c:pt>
                <c:pt idx="2956">
                  <c:v>0.48920000000000002</c:v>
                </c:pt>
                <c:pt idx="2957">
                  <c:v>0.43719999999999998</c:v>
                </c:pt>
                <c:pt idx="2958">
                  <c:v>3.2776999999999998</c:v>
                </c:pt>
                <c:pt idx="2959">
                  <c:v>0.45040000000000002</c:v>
                </c:pt>
                <c:pt idx="2960">
                  <c:v>0.44450000000000001</c:v>
                </c:pt>
                <c:pt idx="2961">
                  <c:v>0.47360000000000002</c:v>
                </c:pt>
                <c:pt idx="2962">
                  <c:v>0.44950000000000001</c:v>
                </c:pt>
                <c:pt idx="2963">
                  <c:v>0.43369999999999997</c:v>
                </c:pt>
                <c:pt idx="2964">
                  <c:v>0.57050000000000001</c:v>
                </c:pt>
                <c:pt idx="2965">
                  <c:v>0.47270000000000001</c:v>
                </c:pt>
                <c:pt idx="2966">
                  <c:v>0.4849</c:v>
                </c:pt>
                <c:pt idx="2967">
                  <c:v>0.42659999999999998</c:v>
                </c:pt>
                <c:pt idx="2968">
                  <c:v>0.66010000000000002</c:v>
                </c:pt>
                <c:pt idx="2969">
                  <c:v>0.44240000000000002</c:v>
                </c:pt>
                <c:pt idx="2970">
                  <c:v>0.44479999999999997</c:v>
                </c:pt>
                <c:pt idx="2971">
                  <c:v>0.45679999999999998</c:v>
                </c:pt>
                <c:pt idx="2972">
                  <c:v>0.4385</c:v>
                </c:pt>
                <c:pt idx="2973">
                  <c:v>0.58209999999999995</c:v>
                </c:pt>
                <c:pt idx="2974">
                  <c:v>0.42709999999999998</c:v>
                </c:pt>
                <c:pt idx="2975">
                  <c:v>2.2473000000000001</c:v>
                </c:pt>
                <c:pt idx="2976">
                  <c:v>0.442</c:v>
                </c:pt>
                <c:pt idx="2977">
                  <c:v>0.43819999999999998</c:v>
                </c:pt>
                <c:pt idx="2978">
                  <c:v>0.59689999999999999</c:v>
                </c:pt>
                <c:pt idx="2979">
                  <c:v>0.4466</c:v>
                </c:pt>
                <c:pt idx="2980">
                  <c:v>0.43530000000000002</c:v>
                </c:pt>
                <c:pt idx="2981">
                  <c:v>0.54430000000000001</c:v>
                </c:pt>
                <c:pt idx="2982">
                  <c:v>0.46739999999999998</c:v>
                </c:pt>
                <c:pt idx="2983">
                  <c:v>0.43969999999999998</c:v>
                </c:pt>
                <c:pt idx="2984">
                  <c:v>0.43469999999999998</c:v>
                </c:pt>
                <c:pt idx="2985">
                  <c:v>0.44640000000000002</c:v>
                </c:pt>
                <c:pt idx="2986">
                  <c:v>0.45550000000000002</c:v>
                </c:pt>
                <c:pt idx="2987">
                  <c:v>0.42709999999999998</c:v>
                </c:pt>
                <c:pt idx="2988">
                  <c:v>0.48120000000000002</c:v>
                </c:pt>
                <c:pt idx="2989">
                  <c:v>0.49199999999999999</c:v>
                </c:pt>
                <c:pt idx="2990">
                  <c:v>0.64839999999999998</c:v>
                </c:pt>
                <c:pt idx="2991">
                  <c:v>0.62570000000000003</c:v>
                </c:pt>
                <c:pt idx="2992">
                  <c:v>0.44769999999999999</c:v>
                </c:pt>
                <c:pt idx="2993">
                  <c:v>0.43180000000000002</c:v>
                </c:pt>
                <c:pt idx="2994">
                  <c:v>0.45229999999999998</c:v>
                </c:pt>
                <c:pt idx="2995">
                  <c:v>0.42130000000000001</c:v>
                </c:pt>
                <c:pt idx="2996">
                  <c:v>0.43659999999999999</c:v>
                </c:pt>
                <c:pt idx="2997">
                  <c:v>0.41610000000000003</c:v>
                </c:pt>
                <c:pt idx="2998">
                  <c:v>0.46829999999999999</c:v>
                </c:pt>
                <c:pt idx="2999">
                  <c:v>0.46389999999999998</c:v>
                </c:pt>
                <c:pt idx="3000">
                  <c:v>0.55569999999999997</c:v>
                </c:pt>
                <c:pt idx="3001">
                  <c:v>0.45100000000000001</c:v>
                </c:pt>
                <c:pt idx="3002">
                  <c:v>0.45090000000000002</c:v>
                </c:pt>
                <c:pt idx="3003">
                  <c:v>0.44180000000000003</c:v>
                </c:pt>
                <c:pt idx="3004">
                  <c:v>0.43530000000000002</c:v>
                </c:pt>
                <c:pt idx="3005">
                  <c:v>0.54849999999999999</c:v>
                </c:pt>
                <c:pt idx="3006">
                  <c:v>0.61450000000000005</c:v>
                </c:pt>
                <c:pt idx="3007">
                  <c:v>0.6028</c:v>
                </c:pt>
                <c:pt idx="3008">
                  <c:v>0.43230000000000002</c:v>
                </c:pt>
                <c:pt idx="3009">
                  <c:v>1.4191</c:v>
                </c:pt>
                <c:pt idx="3010">
                  <c:v>0.51580000000000004</c:v>
                </c:pt>
                <c:pt idx="3011">
                  <c:v>0.6048</c:v>
                </c:pt>
                <c:pt idx="3012">
                  <c:v>0.45040000000000002</c:v>
                </c:pt>
                <c:pt idx="3013">
                  <c:v>0.46110000000000001</c:v>
                </c:pt>
                <c:pt idx="3014">
                  <c:v>0.46960000000000002</c:v>
                </c:pt>
                <c:pt idx="3015">
                  <c:v>0.46050000000000002</c:v>
                </c:pt>
                <c:pt idx="3016">
                  <c:v>0.42249999999999999</c:v>
                </c:pt>
                <c:pt idx="3017">
                  <c:v>0.59689999999999999</c:v>
                </c:pt>
                <c:pt idx="3018">
                  <c:v>0.46899999999999997</c:v>
                </c:pt>
                <c:pt idx="3019">
                  <c:v>0.43490000000000001</c:v>
                </c:pt>
                <c:pt idx="3020">
                  <c:v>0.6431</c:v>
                </c:pt>
                <c:pt idx="3021">
                  <c:v>0.6008</c:v>
                </c:pt>
                <c:pt idx="3022">
                  <c:v>0.92120000000000002</c:v>
                </c:pt>
                <c:pt idx="3023">
                  <c:v>0.4284</c:v>
                </c:pt>
                <c:pt idx="3024">
                  <c:v>0.4728</c:v>
                </c:pt>
                <c:pt idx="3025">
                  <c:v>0.43059999999999998</c:v>
                </c:pt>
                <c:pt idx="3026">
                  <c:v>0.46820000000000001</c:v>
                </c:pt>
                <c:pt idx="3027">
                  <c:v>0.62350000000000005</c:v>
                </c:pt>
                <c:pt idx="3028">
                  <c:v>0.4234</c:v>
                </c:pt>
                <c:pt idx="3029">
                  <c:v>0.42480000000000001</c:v>
                </c:pt>
                <c:pt idx="3030">
                  <c:v>0.43790000000000001</c:v>
                </c:pt>
                <c:pt idx="3031">
                  <c:v>0.42109999999999997</c:v>
                </c:pt>
                <c:pt idx="3032">
                  <c:v>0.44940000000000002</c:v>
                </c:pt>
                <c:pt idx="3033">
                  <c:v>0.46239999999999998</c:v>
                </c:pt>
                <c:pt idx="3034">
                  <c:v>0.42180000000000001</c:v>
                </c:pt>
                <c:pt idx="3035">
                  <c:v>0.4244</c:v>
                </c:pt>
                <c:pt idx="3036">
                  <c:v>0.48799999999999999</c:v>
                </c:pt>
                <c:pt idx="3037">
                  <c:v>0.49859999999999999</c:v>
                </c:pt>
                <c:pt idx="3038">
                  <c:v>1.5452999999999999</c:v>
                </c:pt>
                <c:pt idx="3039">
                  <c:v>0.43159999999999998</c:v>
                </c:pt>
                <c:pt idx="3040">
                  <c:v>0.63280000000000003</c:v>
                </c:pt>
                <c:pt idx="3041">
                  <c:v>0.4123</c:v>
                </c:pt>
                <c:pt idx="3042">
                  <c:v>0.42730000000000001</c:v>
                </c:pt>
                <c:pt idx="3043">
                  <c:v>0.42020000000000002</c:v>
                </c:pt>
                <c:pt idx="3044">
                  <c:v>0.42159999999999997</c:v>
                </c:pt>
                <c:pt idx="3045">
                  <c:v>0.47189999999999999</c:v>
                </c:pt>
                <c:pt idx="3046">
                  <c:v>0.42</c:v>
                </c:pt>
                <c:pt idx="3047">
                  <c:v>0.43099999999999999</c:v>
                </c:pt>
                <c:pt idx="3048">
                  <c:v>0.4128</c:v>
                </c:pt>
                <c:pt idx="3049">
                  <c:v>0.47249999999999998</c:v>
                </c:pt>
                <c:pt idx="3050">
                  <c:v>0.42430000000000001</c:v>
                </c:pt>
                <c:pt idx="3051">
                  <c:v>0.4521</c:v>
                </c:pt>
                <c:pt idx="3052">
                  <c:v>0.43230000000000002</c:v>
                </c:pt>
                <c:pt idx="3053">
                  <c:v>0.60109999999999997</c:v>
                </c:pt>
                <c:pt idx="3054">
                  <c:v>0.43269999999999997</c:v>
                </c:pt>
                <c:pt idx="3055">
                  <c:v>1.5588</c:v>
                </c:pt>
                <c:pt idx="3056">
                  <c:v>0.43969999999999998</c:v>
                </c:pt>
                <c:pt idx="3057">
                  <c:v>0.45290000000000002</c:v>
                </c:pt>
                <c:pt idx="3058">
                  <c:v>0.42170000000000002</c:v>
                </c:pt>
                <c:pt idx="3059">
                  <c:v>0.41799999999999998</c:v>
                </c:pt>
                <c:pt idx="3060">
                  <c:v>0.46629999999999999</c:v>
                </c:pt>
                <c:pt idx="3061">
                  <c:v>0.45679999999999998</c:v>
                </c:pt>
                <c:pt idx="3062">
                  <c:v>0.48149999999999998</c:v>
                </c:pt>
                <c:pt idx="3063">
                  <c:v>0.4214</c:v>
                </c:pt>
                <c:pt idx="3064">
                  <c:v>0.42599999999999999</c:v>
                </c:pt>
                <c:pt idx="3065">
                  <c:v>0.42009999999999997</c:v>
                </c:pt>
                <c:pt idx="3066">
                  <c:v>0.4405</c:v>
                </c:pt>
                <c:pt idx="3067">
                  <c:v>0.45929999999999999</c:v>
                </c:pt>
                <c:pt idx="3068">
                  <c:v>0.44280000000000003</c:v>
                </c:pt>
                <c:pt idx="3069">
                  <c:v>0.70609999999999995</c:v>
                </c:pt>
                <c:pt idx="3070">
                  <c:v>0.43130000000000002</c:v>
                </c:pt>
                <c:pt idx="3071">
                  <c:v>0.42649999999999999</c:v>
                </c:pt>
                <c:pt idx="3072">
                  <c:v>1.2419</c:v>
                </c:pt>
                <c:pt idx="3073">
                  <c:v>0.46660000000000001</c:v>
                </c:pt>
                <c:pt idx="3074">
                  <c:v>0.42649999999999999</c:v>
                </c:pt>
                <c:pt idx="3075">
                  <c:v>0.42170000000000002</c:v>
                </c:pt>
                <c:pt idx="3076">
                  <c:v>0.42499999999999999</c:v>
                </c:pt>
                <c:pt idx="3077">
                  <c:v>0.41489999999999999</c:v>
                </c:pt>
                <c:pt idx="3078">
                  <c:v>0.42099999999999999</c:v>
                </c:pt>
                <c:pt idx="3079">
                  <c:v>0.4294</c:v>
                </c:pt>
                <c:pt idx="3080">
                  <c:v>0.43709999999999999</c:v>
                </c:pt>
                <c:pt idx="3081">
                  <c:v>0.44069999999999998</c:v>
                </c:pt>
                <c:pt idx="3082">
                  <c:v>0.60899999999999999</c:v>
                </c:pt>
                <c:pt idx="3083">
                  <c:v>0.43559999999999999</c:v>
                </c:pt>
                <c:pt idx="3084">
                  <c:v>0.68820000000000003</c:v>
                </c:pt>
                <c:pt idx="3085">
                  <c:v>0.43190000000000001</c:v>
                </c:pt>
                <c:pt idx="3086">
                  <c:v>0.42870000000000003</c:v>
                </c:pt>
                <c:pt idx="3087">
                  <c:v>0.4496</c:v>
                </c:pt>
                <c:pt idx="3088">
                  <c:v>0.58450000000000002</c:v>
                </c:pt>
                <c:pt idx="3089">
                  <c:v>2.2229999999999999</c:v>
                </c:pt>
                <c:pt idx="3090">
                  <c:v>0.433</c:v>
                </c:pt>
                <c:pt idx="3091">
                  <c:v>0.44879999999999998</c:v>
                </c:pt>
                <c:pt idx="3092">
                  <c:v>0.44600000000000001</c:v>
                </c:pt>
                <c:pt idx="3093">
                  <c:v>0.43280000000000002</c:v>
                </c:pt>
                <c:pt idx="3094">
                  <c:v>0.50149999999999995</c:v>
                </c:pt>
                <c:pt idx="3095">
                  <c:v>0.42049999999999998</c:v>
                </c:pt>
                <c:pt idx="3096">
                  <c:v>0.4602</c:v>
                </c:pt>
                <c:pt idx="3097">
                  <c:v>0.44330000000000003</c:v>
                </c:pt>
                <c:pt idx="3098">
                  <c:v>0.42470000000000002</c:v>
                </c:pt>
                <c:pt idx="3099">
                  <c:v>0.44519999999999998</c:v>
                </c:pt>
                <c:pt idx="3100">
                  <c:v>0.43419999999999997</c:v>
                </c:pt>
                <c:pt idx="3101">
                  <c:v>0.42559999999999998</c:v>
                </c:pt>
                <c:pt idx="3102">
                  <c:v>0.52049999999999996</c:v>
                </c:pt>
                <c:pt idx="3103">
                  <c:v>0.4254</c:v>
                </c:pt>
                <c:pt idx="3104">
                  <c:v>0.45789999999999997</c:v>
                </c:pt>
                <c:pt idx="3105">
                  <c:v>0.44490000000000002</c:v>
                </c:pt>
                <c:pt idx="3106">
                  <c:v>2.4607000000000001</c:v>
                </c:pt>
                <c:pt idx="3107">
                  <c:v>0.44769999999999999</c:v>
                </c:pt>
                <c:pt idx="3108">
                  <c:v>0.44529999999999997</c:v>
                </c:pt>
                <c:pt idx="3109">
                  <c:v>0.44269999999999998</c:v>
                </c:pt>
                <c:pt idx="3110">
                  <c:v>0.56610000000000005</c:v>
                </c:pt>
                <c:pt idx="3111">
                  <c:v>0.67179999999999995</c:v>
                </c:pt>
                <c:pt idx="3112">
                  <c:v>0.46589999999999998</c:v>
                </c:pt>
                <c:pt idx="3113">
                  <c:v>0.47170000000000001</c:v>
                </c:pt>
                <c:pt idx="3114">
                  <c:v>0.44040000000000001</c:v>
                </c:pt>
                <c:pt idx="3115">
                  <c:v>0.43099999999999999</c:v>
                </c:pt>
                <c:pt idx="3116">
                  <c:v>0.45350000000000001</c:v>
                </c:pt>
                <c:pt idx="3117">
                  <c:v>0.4642</c:v>
                </c:pt>
                <c:pt idx="3118">
                  <c:v>4.2518000000000002</c:v>
                </c:pt>
                <c:pt idx="3119">
                  <c:v>0.43059999999999998</c:v>
                </c:pt>
                <c:pt idx="3120">
                  <c:v>0.47020000000000001</c:v>
                </c:pt>
                <c:pt idx="3121">
                  <c:v>0.44290000000000002</c:v>
                </c:pt>
                <c:pt idx="3122">
                  <c:v>0.58230000000000004</c:v>
                </c:pt>
                <c:pt idx="3123">
                  <c:v>0.42670000000000002</c:v>
                </c:pt>
                <c:pt idx="3124">
                  <c:v>0.42380000000000001</c:v>
                </c:pt>
                <c:pt idx="3125">
                  <c:v>0.43480000000000002</c:v>
                </c:pt>
                <c:pt idx="3126">
                  <c:v>0.54520000000000002</c:v>
                </c:pt>
                <c:pt idx="3127">
                  <c:v>0.43809999999999999</c:v>
                </c:pt>
                <c:pt idx="3128">
                  <c:v>1.0820000000000001</c:v>
                </c:pt>
                <c:pt idx="3129">
                  <c:v>0.49619999999999997</c:v>
                </c:pt>
                <c:pt idx="3130">
                  <c:v>0.48230000000000001</c:v>
                </c:pt>
                <c:pt idx="3131">
                  <c:v>0.43080000000000002</c:v>
                </c:pt>
                <c:pt idx="3132">
                  <c:v>0.66249999999999998</c:v>
                </c:pt>
                <c:pt idx="3133">
                  <c:v>0.43240000000000001</c:v>
                </c:pt>
                <c:pt idx="3134">
                  <c:v>0.43490000000000001</c:v>
                </c:pt>
                <c:pt idx="3135">
                  <c:v>1.5912999999999999</c:v>
                </c:pt>
                <c:pt idx="3136">
                  <c:v>0.4652</c:v>
                </c:pt>
                <c:pt idx="3137">
                  <c:v>0.42930000000000001</c:v>
                </c:pt>
                <c:pt idx="3138">
                  <c:v>0.43169999999999997</c:v>
                </c:pt>
                <c:pt idx="3139">
                  <c:v>0.43680000000000002</c:v>
                </c:pt>
                <c:pt idx="3140">
                  <c:v>0.45150000000000001</c:v>
                </c:pt>
                <c:pt idx="3141">
                  <c:v>0.60570000000000002</c:v>
                </c:pt>
                <c:pt idx="3142">
                  <c:v>0.70860000000000001</c:v>
                </c:pt>
                <c:pt idx="3143">
                  <c:v>0.4556</c:v>
                </c:pt>
                <c:pt idx="3144">
                  <c:v>0.45040000000000002</c:v>
                </c:pt>
                <c:pt idx="3145">
                  <c:v>0.42230000000000001</c:v>
                </c:pt>
                <c:pt idx="3146">
                  <c:v>0.56310000000000004</c:v>
                </c:pt>
                <c:pt idx="3147">
                  <c:v>0.54079999999999995</c:v>
                </c:pt>
                <c:pt idx="3148">
                  <c:v>0.45129999999999998</c:v>
                </c:pt>
                <c:pt idx="3149">
                  <c:v>0.45350000000000001</c:v>
                </c:pt>
                <c:pt idx="3150">
                  <c:v>0.58989999999999998</c:v>
                </c:pt>
                <c:pt idx="3151">
                  <c:v>0.6048</c:v>
                </c:pt>
                <c:pt idx="3152">
                  <c:v>1.3513999999999999</c:v>
                </c:pt>
                <c:pt idx="3153">
                  <c:v>0.59709999999999996</c:v>
                </c:pt>
                <c:pt idx="3154">
                  <c:v>0.4289</c:v>
                </c:pt>
                <c:pt idx="3155">
                  <c:v>0.49209999999999998</c:v>
                </c:pt>
                <c:pt idx="3156">
                  <c:v>0.4355</c:v>
                </c:pt>
                <c:pt idx="3157">
                  <c:v>0.44669999999999999</c:v>
                </c:pt>
                <c:pt idx="3158">
                  <c:v>0.56979999999999997</c:v>
                </c:pt>
                <c:pt idx="3159">
                  <c:v>0.45279999999999998</c:v>
                </c:pt>
                <c:pt idx="3160">
                  <c:v>0.63200000000000001</c:v>
                </c:pt>
                <c:pt idx="3161">
                  <c:v>0.44929999999999998</c:v>
                </c:pt>
                <c:pt idx="3162">
                  <c:v>0.46710000000000002</c:v>
                </c:pt>
                <c:pt idx="3163">
                  <c:v>0.76970000000000005</c:v>
                </c:pt>
                <c:pt idx="3164">
                  <c:v>0.47160000000000002</c:v>
                </c:pt>
                <c:pt idx="3165">
                  <c:v>0.45629999999999998</c:v>
                </c:pt>
                <c:pt idx="3166">
                  <c:v>0.434</c:v>
                </c:pt>
                <c:pt idx="3167">
                  <c:v>0.45610000000000001</c:v>
                </c:pt>
                <c:pt idx="3168">
                  <c:v>0.54159999999999997</c:v>
                </c:pt>
                <c:pt idx="3169">
                  <c:v>0.98470000000000002</c:v>
                </c:pt>
                <c:pt idx="3170">
                  <c:v>0.48580000000000001</c:v>
                </c:pt>
                <c:pt idx="3171">
                  <c:v>0.4773</c:v>
                </c:pt>
                <c:pt idx="3172">
                  <c:v>0.49680000000000002</c:v>
                </c:pt>
                <c:pt idx="3173">
                  <c:v>0.44340000000000002</c:v>
                </c:pt>
                <c:pt idx="3174">
                  <c:v>0.49630000000000002</c:v>
                </c:pt>
                <c:pt idx="3175">
                  <c:v>0.44750000000000001</c:v>
                </c:pt>
                <c:pt idx="3176">
                  <c:v>0.42670000000000002</c:v>
                </c:pt>
                <c:pt idx="3177">
                  <c:v>0.49480000000000002</c:v>
                </c:pt>
                <c:pt idx="3178">
                  <c:v>0.4335</c:v>
                </c:pt>
                <c:pt idx="3179">
                  <c:v>0.49730000000000002</c:v>
                </c:pt>
                <c:pt idx="3180">
                  <c:v>0.4718</c:v>
                </c:pt>
                <c:pt idx="3181">
                  <c:v>0.45710000000000001</c:v>
                </c:pt>
                <c:pt idx="3182">
                  <c:v>0.62229999999999996</c:v>
                </c:pt>
                <c:pt idx="3183">
                  <c:v>0.64339999999999997</c:v>
                </c:pt>
                <c:pt idx="3184">
                  <c:v>0.47720000000000001</c:v>
                </c:pt>
                <c:pt idx="3185">
                  <c:v>0.42520000000000002</c:v>
                </c:pt>
                <c:pt idx="3186">
                  <c:v>2.7477</c:v>
                </c:pt>
                <c:pt idx="3187">
                  <c:v>0.44969999999999999</c:v>
                </c:pt>
                <c:pt idx="3188">
                  <c:v>0.75480000000000003</c:v>
                </c:pt>
                <c:pt idx="3189">
                  <c:v>0.50280000000000002</c:v>
                </c:pt>
                <c:pt idx="3190">
                  <c:v>0.44740000000000002</c:v>
                </c:pt>
                <c:pt idx="3191">
                  <c:v>0.44140000000000001</c:v>
                </c:pt>
                <c:pt idx="3192">
                  <c:v>0.44190000000000002</c:v>
                </c:pt>
                <c:pt idx="3193">
                  <c:v>0.45229999999999998</c:v>
                </c:pt>
                <c:pt idx="3194">
                  <c:v>0.46260000000000001</c:v>
                </c:pt>
                <c:pt idx="3195">
                  <c:v>0.4546</c:v>
                </c:pt>
                <c:pt idx="3196">
                  <c:v>0.4299</c:v>
                </c:pt>
                <c:pt idx="3197">
                  <c:v>0.56540000000000001</c:v>
                </c:pt>
                <c:pt idx="3198">
                  <c:v>0.51600000000000001</c:v>
                </c:pt>
                <c:pt idx="3199">
                  <c:v>0.47799999999999998</c:v>
                </c:pt>
                <c:pt idx="3200">
                  <c:v>0.4526</c:v>
                </c:pt>
                <c:pt idx="3201">
                  <c:v>0.45550000000000002</c:v>
                </c:pt>
                <c:pt idx="3202">
                  <c:v>0.5333</c:v>
                </c:pt>
                <c:pt idx="3203">
                  <c:v>1.256</c:v>
                </c:pt>
                <c:pt idx="3204">
                  <c:v>0.61109999999999998</c:v>
                </c:pt>
                <c:pt idx="3205">
                  <c:v>0.46850000000000003</c:v>
                </c:pt>
                <c:pt idx="3206">
                  <c:v>0.46829999999999999</c:v>
                </c:pt>
                <c:pt idx="3207">
                  <c:v>0.53600000000000003</c:v>
                </c:pt>
                <c:pt idx="3208">
                  <c:v>0.44009999999999999</c:v>
                </c:pt>
                <c:pt idx="3209">
                  <c:v>0.47410000000000002</c:v>
                </c:pt>
                <c:pt idx="3210">
                  <c:v>0.6089</c:v>
                </c:pt>
                <c:pt idx="3211">
                  <c:v>0.46210000000000001</c:v>
                </c:pt>
                <c:pt idx="3212">
                  <c:v>0.47770000000000001</c:v>
                </c:pt>
                <c:pt idx="3213">
                  <c:v>0.51849999999999996</c:v>
                </c:pt>
                <c:pt idx="3214">
                  <c:v>0.62870000000000004</c:v>
                </c:pt>
                <c:pt idx="3215">
                  <c:v>0.50949999999999995</c:v>
                </c:pt>
                <c:pt idx="3216">
                  <c:v>0.47060000000000002</c:v>
                </c:pt>
                <c:pt idx="3217">
                  <c:v>0.88729999999999998</c:v>
                </c:pt>
                <c:pt idx="3218">
                  <c:v>0.46279999999999999</c:v>
                </c:pt>
                <c:pt idx="3219">
                  <c:v>0.42559999999999998</c:v>
                </c:pt>
                <c:pt idx="3220">
                  <c:v>0.47939999999999999</c:v>
                </c:pt>
                <c:pt idx="3221">
                  <c:v>0.4471</c:v>
                </c:pt>
                <c:pt idx="3222">
                  <c:v>0.47360000000000002</c:v>
                </c:pt>
                <c:pt idx="3223">
                  <c:v>0.58120000000000005</c:v>
                </c:pt>
                <c:pt idx="3224">
                  <c:v>0.47549999999999998</c:v>
                </c:pt>
                <c:pt idx="3225">
                  <c:v>0.44719999999999999</c:v>
                </c:pt>
                <c:pt idx="3226">
                  <c:v>0.43780000000000002</c:v>
                </c:pt>
                <c:pt idx="3227">
                  <c:v>0.60499999999999998</c:v>
                </c:pt>
                <c:pt idx="3228">
                  <c:v>0.46899999999999997</c:v>
                </c:pt>
                <c:pt idx="3229">
                  <c:v>0.433</c:v>
                </c:pt>
                <c:pt idx="3230">
                  <c:v>0.4753</c:v>
                </c:pt>
                <c:pt idx="3231">
                  <c:v>0.58089999999999997</c:v>
                </c:pt>
                <c:pt idx="3232">
                  <c:v>1.4779</c:v>
                </c:pt>
                <c:pt idx="3233">
                  <c:v>0.4909</c:v>
                </c:pt>
                <c:pt idx="3234">
                  <c:v>0.45490000000000003</c:v>
                </c:pt>
                <c:pt idx="3235">
                  <c:v>0.48</c:v>
                </c:pt>
                <c:pt idx="3236">
                  <c:v>0.47920000000000001</c:v>
                </c:pt>
                <c:pt idx="3237">
                  <c:v>0.60640000000000005</c:v>
                </c:pt>
                <c:pt idx="3238">
                  <c:v>0.44729999999999998</c:v>
                </c:pt>
                <c:pt idx="3239">
                  <c:v>0.48570000000000002</c:v>
                </c:pt>
                <c:pt idx="3240">
                  <c:v>0.43020000000000003</c:v>
                </c:pt>
                <c:pt idx="3241">
                  <c:v>0.75849999999999995</c:v>
                </c:pt>
                <c:pt idx="3242">
                  <c:v>0.41449999999999998</c:v>
                </c:pt>
                <c:pt idx="3243">
                  <c:v>0.43809999999999999</c:v>
                </c:pt>
                <c:pt idx="3244">
                  <c:v>2.2873000000000001</c:v>
                </c:pt>
                <c:pt idx="3245">
                  <c:v>0.44479999999999997</c:v>
                </c:pt>
                <c:pt idx="3246">
                  <c:v>0.44550000000000001</c:v>
                </c:pt>
                <c:pt idx="3247">
                  <c:v>0.6704</c:v>
                </c:pt>
                <c:pt idx="3248">
                  <c:v>0.58940000000000003</c:v>
                </c:pt>
                <c:pt idx="3249">
                  <c:v>0.58050000000000002</c:v>
                </c:pt>
                <c:pt idx="3250">
                  <c:v>0.4204</c:v>
                </c:pt>
                <c:pt idx="3251">
                  <c:v>0.44500000000000001</c:v>
                </c:pt>
                <c:pt idx="3252">
                  <c:v>0.44800000000000001</c:v>
                </c:pt>
                <c:pt idx="3253">
                  <c:v>0.51849999999999996</c:v>
                </c:pt>
                <c:pt idx="3254">
                  <c:v>0.62839999999999996</c:v>
                </c:pt>
                <c:pt idx="3255">
                  <c:v>0.4819</c:v>
                </c:pt>
                <c:pt idx="3256">
                  <c:v>0.42749999999999999</c:v>
                </c:pt>
                <c:pt idx="3257">
                  <c:v>0.48520000000000002</c:v>
                </c:pt>
                <c:pt idx="3258">
                  <c:v>0.49509999999999998</c:v>
                </c:pt>
                <c:pt idx="3259">
                  <c:v>0.47220000000000001</c:v>
                </c:pt>
                <c:pt idx="3260">
                  <c:v>0.65739999999999998</c:v>
                </c:pt>
                <c:pt idx="3261">
                  <c:v>2.3734999999999999</c:v>
                </c:pt>
                <c:pt idx="3262">
                  <c:v>0.46679999999999999</c:v>
                </c:pt>
                <c:pt idx="3263">
                  <c:v>0.4551</c:v>
                </c:pt>
                <c:pt idx="3264">
                  <c:v>0.65010000000000001</c:v>
                </c:pt>
                <c:pt idx="3265">
                  <c:v>0.51700000000000002</c:v>
                </c:pt>
                <c:pt idx="3266">
                  <c:v>0.47699999999999998</c:v>
                </c:pt>
                <c:pt idx="3267">
                  <c:v>0.4919</c:v>
                </c:pt>
                <c:pt idx="3268">
                  <c:v>0.58399999999999996</c:v>
                </c:pt>
                <c:pt idx="3269">
                  <c:v>0.57940000000000003</c:v>
                </c:pt>
                <c:pt idx="3270">
                  <c:v>0.47849999999999998</c:v>
                </c:pt>
                <c:pt idx="3271">
                  <c:v>0.46850000000000003</c:v>
                </c:pt>
                <c:pt idx="3272">
                  <c:v>0.45989999999999998</c:v>
                </c:pt>
                <c:pt idx="3273">
                  <c:v>0.4884</c:v>
                </c:pt>
                <c:pt idx="3274">
                  <c:v>0.49509999999999998</c:v>
                </c:pt>
                <c:pt idx="3275">
                  <c:v>0.48430000000000001</c:v>
                </c:pt>
                <c:pt idx="3276">
                  <c:v>0.43190000000000001</c:v>
                </c:pt>
                <c:pt idx="3277">
                  <c:v>0.46360000000000001</c:v>
                </c:pt>
                <c:pt idx="3278">
                  <c:v>0.68630000000000002</c:v>
                </c:pt>
                <c:pt idx="3279">
                  <c:v>0.67759999999999998</c:v>
                </c:pt>
                <c:pt idx="3280">
                  <c:v>0.44529999999999997</c:v>
                </c:pt>
                <c:pt idx="3281">
                  <c:v>0.4506</c:v>
                </c:pt>
                <c:pt idx="3282">
                  <c:v>0.58350000000000002</c:v>
                </c:pt>
                <c:pt idx="3283">
                  <c:v>0.45789999999999997</c:v>
                </c:pt>
                <c:pt idx="3284">
                  <c:v>0.61970000000000003</c:v>
                </c:pt>
                <c:pt idx="3285">
                  <c:v>0.59499999999999997</c:v>
                </c:pt>
                <c:pt idx="3286">
                  <c:v>0.45469999999999999</c:v>
                </c:pt>
                <c:pt idx="3287">
                  <c:v>0.56440000000000001</c:v>
                </c:pt>
                <c:pt idx="3288">
                  <c:v>0.43640000000000001</c:v>
                </c:pt>
                <c:pt idx="3289">
                  <c:v>0.53920000000000001</c:v>
                </c:pt>
                <c:pt idx="3290">
                  <c:v>2.5102000000000002</c:v>
                </c:pt>
                <c:pt idx="3291">
                  <c:v>0.4466</c:v>
                </c:pt>
                <c:pt idx="3292">
                  <c:v>0.44400000000000001</c:v>
                </c:pt>
                <c:pt idx="3293">
                  <c:v>0.66100000000000003</c:v>
                </c:pt>
                <c:pt idx="3294">
                  <c:v>0.87390000000000001</c:v>
                </c:pt>
                <c:pt idx="3295">
                  <c:v>0.44379999999999997</c:v>
                </c:pt>
                <c:pt idx="3296">
                  <c:v>0.46660000000000001</c:v>
                </c:pt>
                <c:pt idx="3297">
                  <c:v>0.43759999999999999</c:v>
                </c:pt>
                <c:pt idx="3298">
                  <c:v>0.56440000000000001</c:v>
                </c:pt>
                <c:pt idx="3299">
                  <c:v>0.87729999999999997</c:v>
                </c:pt>
                <c:pt idx="3300">
                  <c:v>0.43680000000000002</c:v>
                </c:pt>
                <c:pt idx="3301">
                  <c:v>0.45040000000000002</c:v>
                </c:pt>
                <c:pt idx="3302">
                  <c:v>0.46229999999999999</c:v>
                </c:pt>
                <c:pt idx="3303">
                  <c:v>0.44979999999999998</c:v>
                </c:pt>
                <c:pt idx="3304">
                  <c:v>0.4602</c:v>
                </c:pt>
                <c:pt idx="3305">
                  <c:v>0.49440000000000001</c:v>
                </c:pt>
                <c:pt idx="3306">
                  <c:v>0.64480000000000004</c:v>
                </c:pt>
                <c:pt idx="3307">
                  <c:v>1.2093</c:v>
                </c:pt>
                <c:pt idx="3308">
                  <c:v>0.57450000000000001</c:v>
                </c:pt>
                <c:pt idx="3309">
                  <c:v>0.50460000000000005</c:v>
                </c:pt>
                <c:pt idx="3310">
                  <c:v>0.52800000000000002</c:v>
                </c:pt>
                <c:pt idx="3311">
                  <c:v>0.4834</c:v>
                </c:pt>
                <c:pt idx="3312">
                  <c:v>0.45429999999999998</c:v>
                </c:pt>
                <c:pt idx="3313">
                  <c:v>0.83599999999999997</c:v>
                </c:pt>
                <c:pt idx="3314">
                  <c:v>0.42799999999999999</c:v>
                </c:pt>
                <c:pt idx="3315">
                  <c:v>0.51500000000000001</c:v>
                </c:pt>
                <c:pt idx="3316">
                  <c:v>0.44290000000000002</c:v>
                </c:pt>
                <c:pt idx="3317">
                  <c:v>0.41810000000000003</c:v>
                </c:pt>
                <c:pt idx="3318">
                  <c:v>0.43759999999999999</c:v>
                </c:pt>
                <c:pt idx="3319">
                  <c:v>0.63429999999999997</c:v>
                </c:pt>
                <c:pt idx="3320">
                  <c:v>0.45989999999999998</c:v>
                </c:pt>
                <c:pt idx="3321">
                  <c:v>0.44140000000000001</c:v>
                </c:pt>
                <c:pt idx="3322">
                  <c:v>0.60899999999999999</c:v>
                </c:pt>
                <c:pt idx="3323">
                  <c:v>0.43659999999999999</c:v>
                </c:pt>
                <c:pt idx="3324">
                  <c:v>0.4894</c:v>
                </c:pt>
                <c:pt idx="3325">
                  <c:v>0.44429999999999997</c:v>
                </c:pt>
                <c:pt idx="3326">
                  <c:v>0.42270000000000002</c:v>
                </c:pt>
                <c:pt idx="3327">
                  <c:v>0.4415</c:v>
                </c:pt>
                <c:pt idx="3328">
                  <c:v>0.45169999999999999</c:v>
                </c:pt>
                <c:pt idx="3329">
                  <c:v>0.64419999999999999</c:v>
                </c:pt>
                <c:pt idx="3330">
                  <c:v>0.68330000000000002</c:v>
                </c:pt>
                <c:pt idx="3331">
                  <c:v>0.72599999999999998</c:v>
                </c:pt>
                <c:pt idx="3332">
                  <c:v>0.49769999999999998</c:v>
                </c:pt>
                <c:pt idx="3333">
                  <c:v>0.4143</c:v>
                </c:pt>
                <c:pt idx="3334">
                  <c:v>0.71379999999999999</c:v>
                </c:pt>
                <c:pt idx="3335">
                  <c:v>0.43819999999999998</c:v>
                </c:pt>
                <c:pt idx="3336">
                  <c:v>0.46600000000000003</c:v>
                </c:pt>
                <c:pt idx="3337">
                  <c:v>0.44319999999999998</c:v>
                </c:pt>
                <c:pt idx="3338">
                  <c:v>0.43959999999999999</c:v>
                </c:pt>
                <c:pt idx="3339">
                  <c:v>0.62460000000000004</c:v>
                </c:pt>
                <c:pt idx="3340">
                  <c:v>0.6431</c:v>
                </c:pt>
                <c:pt idx="3341">
                  <c:v>0.48799999999999999</c:v>
                </c:pt>
                <c:pt idx="3342">
                  <c:v>0.43180000000000002</c:v>
                </c:pt>
                <c:pt idx="3343">
                  <c:v>0.42899999999999999</c:v>
                </c:pt>
                <c:pt idx="3344">
                  <c:v>0.45800000000000002</c:v>
                </c:pt>
                <c:pt idx="3345">
                  <c:v>0.4299</c:v>
                </c:pt>
                <c:pt idx="3346">
                  <c:v>0.56430000000000002</c:v>
                </c:pt>
                <c:pt idx="3347">
                  <c:v>0.43630000000000002</c:v>
                </c:pt>
                <c:pt idx="3348">
                  <c:v>2.2107000000000001</c:v>
                </c:pt>
                <c:pt idx="3349">
                  <c:v>0.60309999999999997</c:v>
                </c:pt>
                <c:pt idx="3350">
                  <c:v>0.44350000000000001</c:v>
                </c:pt>
                <c:pt idx="3351">
                  <c:v>0.63490000000000002</c:v>
                </c:pt>
                <c:pt idx="3352">
                  <c:v>0.46129999999999999</c:v>
                </c:pt>
                <c:pt idx="3353">
                  <c:v>2.3593999999999999</c:v>
                </c:pt>
                <c:pt idx="3354">
                  <c:v>0.46250000000000002</c:v>
                </c:pt>
                <c:pt idx="3355">
                  <c:v>0.71499999999999997</c:v>
                </c:pt>
                <c:pt idx="3356">
                  <c:v>0.44640000000000002</c:v>
                </c:pt>
                <c:pt idx="3357">
                  <c:v>0.52590000000000003</c:v>
                </c:pt>
                <c:pt idx="3358">
                  <c:v>0.5413</c:v>
                </c:pt>
                <c:pt idx="3359">
                  <c:v>0.44040000000000001</c:v>
                </c:pt>
                <c:pt idx="3360">
                  <c:v>0.56489999999999996</c:v>
                </c:pt>
                <c:pt idx="3361">
                  <c:v>0.46050000000000002</c:v>
                </c:pt>
                <c:pt idx="3362">
                  <c:v>0.42530000000000001</c:v>
                </c:pt>
                <c:pt idx="3363">
                  <c:v>0.45579999999999998</c:v>
                </c:pt>
                <c:pt idx="3364">
                  <c:v>0.43240000000000001</c:v>
                </c:pt>
                <c:pt idx="3365">
                  <c:v>0.47660000000000002</c:v>
                </c:pt>
                <c:pt idx="3366">
                  <c:v>0.4481</c:v>
                </c:pt>
                <c:pt idx="3367">
                  <c:v>0.4577</c:v>
                </c:pt>
                <c:pt idx="3368">
                  <c:v>0.44890000000000002</c:v>
                </c:pt>
                <c:pt idx="3369">
                  <c:v>0.62880000000000003</c:v>
                </c:pt>
                <c:pt idx="3370">
                  <c:v>0.43519999999999998</c:v>
                </c:pt>
                <c:pt idx="3371">
                  <c:v>0.66239999999999999</c:v>
                </c:pt>
                <c:pt idx="3372">
                  <c:v>0.4345</c:v>
                </c:pt>
                <c:pt idx="3373">
                  <c:v>0.43519999999999998</c:v>
                </c:pt>
                <c:pt idx="3374">
                  <c:v>0.56069999999999998</c:v>
                </c:pt>
                <c:pt idx="3375">
                  <c:v>0.41949999999999998</c:v>
                </c:pt>
                <c:pt idx="3376">
                  <c:v>0.71</c:v>
                </c:pt>
                <c:pt idx="3377">
                  <c:v>0.42620000000000002</c:v>
                </c:pt>
                <c:pt idx="3378">
                  <c:v>0.44819999999999999</c:v>
                </c:pt>
                <c:pt idx="3379">
                  <c:v>0.43569999999999998</c:v>
                </c:pt>
                <c:pt idx="3380">
                  <c:v>0.44750000000000001</c:v>
                </c:pt>
                <c:pt idx="3381">
                  <c:v>0.43230000000000002</c:v>
                </c:pt>
                <c:pt idx="3382">
                  <c:v>0.4617</c:v>
                </c:pt>
                <c:pt idx="3383">
                  <c:v>0.436</c:v>
                </c:pt>
                <c:pt idx="3384">
                  <c:v>0.43980000000000002</c:v>
                </c:pt>
                <c:pt idx="3385">
                  <c:v>0.65169999999999995</c:v>
                </c:pt>
                <c:pt idx="3386">
                  <c:v>0.47899999999999998</c:v>
                </c:pt>
                <c:pt idx="3387">
                  <c:v>0.43990000000000001</c:v>
                </c:pt>
                <c:pt idx="3388">
                  <c:v>0.44779999999999998</c:v>
                </c:pt>
                <c:pt idx="3389">
                  <c:v>0.43359999999999999</c:v>
                </c:pt>
                <c:pt idx="3390">
                  <c:v>0.4501</c:v>
                </c:pt>
                <c:pt idx="3391">
                  <c:v>0.44180000000000003</c:v>
                </c:pt>
                <c:pt idx="3392">
                  <c:v>0.43609999999999999</c:v>
                </c:pt>
                <c:pt idx="3393">
                  <c:v>0.45390000000000003</c:v>
                </c:pt>
                <c:pt idx="3394">
                  <c:v>0.42959999999999998</c:v>
                </c:pt>
                <c:pt idx="3395">
                  <c:v>0.62009999999999998</c:v>
                </c:pt>
                <c:pt idx="3396">
                  <c:v>0.43919999999999998</c:v>
                </c:pt>
                <c:pt idx="3397">
                  <c:v>0.52139999999999997</c:v>
                </c:pt>
                <c:pt idx="3398">
                  <c:v>0.5665</c:v>
                </c:pt>
                <c:pt idx="3399">
                  <c:v>0.54479999999999995</c:v>
                </c:pt>
                <c:pt idx="3400">
                  <c:v>0.58120000000000005</c:v>
                </c:pt>
                <c:pt idx="3401">
                  <c:v>0.45290000000000002</c:v>
                </c:pt>
                <c:pt idx="3402">
                  <c:v>0.47210000000000002</c:v>
                </c:pt>
                <c:pt idx="3403">
                  <c:v>0.45850000000000002</c:v>
                </c:pt>
                <c:pt idx="3404">
                  <c:v>0.47099999999999997</c:v>
                </c:pt>
                <c:pt idx="3405">
                  <c:v>0.58099999999999996</c:v>
                </c:pt>
                <c:pt idx="3406">
                  <c:v>0.57969999999999999</c:v>
                </c:pt>
                <c:pt idx="3407">
                  <c:v>0.4556</c:v>
                </c:pt>
                <c:pt idx="3408">
                  <c:v>0.44400000000000001</c:v>
                </c:pt>
                <c:pt idx="3409">
                  <c:v>0.46760000000000002</c:v>
                </c:pt>
                <c:pt idx="3410">
                  <c:v>0.61839999999999995</c:v>
                </c:pt>
                <c:pt idx="3411">
                  <c:v>1.4991000000000001</c:v>
                </c:pt>
                <c:pt idx="3412">
                  <c:v>0.48089999999999999</c:v>
                </c:pt>
                <c:pt idx="3413">
                  <c:v>0.45129999999999998</c:v>
                </c:pt>
                <c:pt idx="3414">
                  <c:v>0.44140000000000001</c:v>
                </c:pt>
                <c:pt idx="3415">
                  <c:v>0.58379999999999999</c:v>
                </c:pt>
                <c:pt idx="3416">
                  <c:v>0.46339999999999998</c:v>
                </c:pt>
                <c:pt idx="3417">
                  <c:v>0.4662</c:v>
                </c:pt>
                <c:pt idx="3418">
                  <c:v>0.42359999999999998</c:v>
                </c:pt>
                <c:pt idx="3419">
                  <c:v>0.47939999999999999</c:v>
                </c:pt>
                <c:pt idx="3420">
                  <c:v>0.43980000000000002</c:v>
                </c:pt>
                <c:pt idx="3421">
                  <c:v>0.66210000000000002</c:v>
                </c:pt>
                <c:pt idx="3422">
                  <c:v>0.42580000000000001</c:v>
                </c:pt>
                <c:pt idx="3423">
                  <c:v>0.44940000000000002</c:v>
                </c:pt>
                <c:pt idx="3424">
                  <c:v>0.4592</c:v>
                </c:pt>
                <c:pt idx="3425">
                  <c:v>0.5202</c:v>
                </c:pt>
                <c:pt idx="3426">
                  <c:v>0.46339999999999998</c:v>
                </c:pt>
                <c:pt idx="3427">
                  <c:v>0.49049999999999999</c:v>
                </c:pt>
                <c:pt idx="3428">
                  <c:v>1.5354000000000001</c:v>
                </c:pt>
                <c:pt idx="3429">
                  <c:v>0.49740000000000001</c:v>
                </c:pt>
                <c:pt idx="3430">
                  <c:v>0.42759999999999998</c:v>
                </c:pt>
                <c:pt idx="3431">
                  <c:v>0.44629999999999997</c:v>
                </c:pt>
                <c:pt idx="3432">
                  <c:v>0.52629999999999999</c:v>
                </c:pt>
                <c:pt idx="3433">
                  <c:v>0.44359999999999999</c:v>
                </c:pt>
                <c:pt idx="3434">
                  <c:v>0.52580000000000005</c:v>
                </c:pt>
                <c:pt idx="3435">
                  <c:v>0.43719999999999998</c:v>
                </c:pt>
                <c:pt idx="3436">
                  <c:v>0.45269999999999999</c:v>
                </c:pt>
                <c:pt idx="3437">
                  <c:v>0.44319999999999998</c:v>
                </c:pt>
                <c:pt idx="3438">
                  <c:v>0.56810000000000005</c:v>
                </c:pt>
                <c:pt idx="3439">
                  <c:v>0.47060000000000002</c:v>
                </c:pt>
                <c:pt idx="3440">
                  <c:v>0.43149999999999999</c:v>
                </c:pt>
                <c:pt idx="3441">
                  <c:v>0.59540000000000004</c:v>
                </c:pt>
                <c:pt idx="3442">
                  <c:v>0.437</c:v>
                </c:pt>
                <c:pt idx="3443">
                  <c:v>1.1217999999999999</c:v>
                </c:pt>
                <c:pt idx="3444">
                  <c:v>0.432</c:v>
                </c:pt>
                <c:pt idx="3445">
                  <c:v>0.73119999999999996</c:v>
                </c:pt>
                <c:pt idx="3446">
                  <c:v>0.48270000000000002</c:v>
                </c:pt>
                <c:pt idx="3447">
                  <c:v>0.44330000000000003</c:v>
                </c:pt>
                <c:pt idx="3448">
                  <c:v>0.44850000000000001</c:v>
                </c:pt>
                <c:pt idx="3449">
                  <c:v>0.67400000000000004</c:v>
                </c:pt>
                <c:pt idx="3450">
                  <c:v>0.41749999999999998</c:v>
                </c:pt>
                <c:pt idx="3451">
                  <c:v>0.43990000000000001</c:v>
                </c:pt>
                <c:pt idx="3452">
                  <c:v>0.4345</c:v>
                </c:pt>
                <c:pt idx="3453">
                  <c:v>0.45679999999999998</c:v>
                </c:pt>
                <c:pt idx="3454">
                  <c:v>0.76890000000000003</c:v>
                </c:pt>
                <c:pt idx="3455">
                  <c:v>0.47</c:v>
                </c:pt>
                <c:pt idx="3456">
                  <c:v>0.45379999999999998</c:v>
                </c:pt>
                <c:pt idx="3457">
                  <c:v>0.46510000000000001</c:v>
                </c:pt>
                <c:pt idx="3458">
                  <c:v>0.45760000000000001</c:v>
                </c:pt>
                <c:pt idx="3459">
                  <c:v>0.46260000000000001</c:v>
                </c:pt>
                <c:pt idx="3460">
                  <c:v>0.68689999999999996</c:v>
                </c:pt>
                <c:pt idx="3461">
                  <c:v>0.45440000000000003</c:v>
                </c:pt>
                <c:pt idx="3462">
                  <c:v>0.78200000000000003</c:v>
                </c:pt>
                <c:pt idx="3463">
                  <c:v>0.5887</c:v>
                </c:pt>
                <c:pt idx="3464">
                  <c:v>0.49769999999999998</c:v>
                </c:pt>
                <c:pt idx="3465">
                  <c:v>0.48370000000000002</c:v>
                </c:pt>
                <c:pt idx="3466">
                  <c:v>0.61250000000000004</c:v>
                </c:pt>
                <c:pt idx="3467">
                  <c:v>0.46610000000000001</c:v>
                </c:pt>
                <c:pt idx="3468">
                  <c:v>0.54959999999999998</c:v>
                </c:pt>
                <c:pt idx="3469">
                  <c:v>0.65769999999999995</c:v>
                </c:pt>
                <c:pt idx="3470">
                  <c:v>0.44400000000000001</c:v>
                </c:pt>
                <c:pt idx="3471">
                  <c:v>0.4158</c:v>
                </c:pt>
                <c:pt idx="3472">
                  <c:v>0.58009999999999995</c:v>
                </c:pt>
                <c:pt idx="3473">
                  <c:v>0.85209999999999997</c:v>
                </c:pt>
                <c:pt idx="3474">
                  <c:v>0.59089999999999998</c:v>
                </c:pt>
                <c:pt idx="3475">
                  <c:v>0.74870000000000003</c:v>
                </c:pt>
                <c:pt idx="3476">
                  <c:v>0.68600000000000005</c:v>
                </c:pt>
                <c:pt idx="3477">
                  <c:v>0.48159999999999997</c:v>
                </c:pt>
                <c:pt idx="3478">
                  <c:v>0.68969999999999998</c:v>
                </c:pt>
                <c:pt idx="3479">
                  <c:v>0.53659999999999997</c:v>
                </c:pt>
                <c:pt idx="3480">
                  <c:v>0.42330000000000001</c:v>
                </c:pt>
                <c:pt idx="3481">
                  <c:v>0.66080000000000005</c:v>
                </c:pt>
                <c:pt idx="3482">
                  <c:v>0.51839999999999997</c:v>
                </c:pt>
                <c:pt idx="3483">
                  <c:v>0.90300000000000002</c:v>
                </c:pt>
                <c:pt idx="3484">
                  <c:v>0.47810000000000002</c:v>
                </c:pt>
                <c:pt idx="3485">
                  <c:v>0.43109999999999998</c:v>
                </c:pt>
                <c:pt idx="3486">
                  <c:v>0.439</c:v>
                </c:pt>
                <c:pt idx="3487">
                  <c:v>0.61370000000000002</c:v>
                </c:pt>
                <c:pt idx="3488">
                  <c:v>0.52210000000000001</c:v>
                </c:pt>
                <c:pt idx="3489">
                  <c:v>0.59309999999999996</c:v>
                </c:pt>
                <c:pt idx="3490">
                  <c:v>0.72940000000000005</c:v>
                </c:pt>
                <c:pt idx="3491">
                  <c:v>0.43919999999999998</c:v>
                </c:pt>
                <c:pt idx="3492">
                  <c:v>0.50180000000000002</c:v>
                </c:pt>
                <c:pt idx="3493">
                  <c:v>0.43719999999999998</c:v>
                </c:pt>
                <c:pt idx="3494">
                  <c:v>0.51190000000000002</c:v>
                </c:pt>
                <c:pt idx="3495">
                  <c:v>0.4269</c:v>
                </c:pt>
                <c:pt idx="3496">
                  <c:v>0.46810000000000002</c:v>
                </c:pt>
                <c:pt idx="3497">
                  <c:v>0.46160000000000001</c:v>
                </c:pt>
                <c:pt idx="3498">
                  <c:v>0.57150000000000001</c:v>
                </c:pt>
                <c:pt idx="3499">
                  <c:v>0.49299999999999999</c:v>
                </c:pt>
                <c:pt idx="3500">
                  <c:v>0.4592</c:v>
                </c:pt>
                <c:pt idx="3501">
                  <c:v>0.63319999999999999</c:v>
                </c:pt>
                <c:pt idx="3502">
                  <c:v>0.45579999999999998</c:v>
                </c:pt>
                <c:pt idx="3503">
                  <c:v>0.46229999999999999</c:v>
                </c:pt>
                <c:pt idx="3504">
                  <c:v>0.59350000000000003</c:v>
                </c:pt>
                <c:pt idx="3505">
                  <c:v>0.47849999999999998</c:v>
                </c:pt>
                <c:pt idx="3506">
                  <c:v>0.48949999999999999</c:v>
                </c:pt>
                <c:pt idx="3507">
                  <c:v>0.53269999999999995</c:v>
                </c:pt>
                <c:pt idx="3508">
                  <c:v>0.4672</c:v>
                </c:pt>
                <c:pt idx="3509">
                  <c:v>0.4259</c:v>
                </c:pt>
                <c:pt idx="3510">
                  <c:v>0.44390000000000002</c:v>
                </c:pt>
                <c:pt idx="3511">
                  <c:v>0.4415</c:v>
                </c:pt>
                <c:pt idx="3512">
                  <c:v>0.49259999999999998</c:v>
                </c:pt>
                <c:pt idx="3513">
                  <c:v>0.46510000000000001</c:v>
                </c:pt>
                <c:pt idx="3514">
                  <c:v>0.63060000000000005</c:v>
                </c:pt>
                <c:pt idx="3515">
                  <c:v>0.55120000000000002</c:v>
                </c:pt>
                <c:pt idx="3516">
                  <c:v>0.46529999999999999</c:v>
                </c:pt>
                <c:pt idx="3517">
                  <c:v>0.43619999999999998</c:v>
                </c:pt>
                <c:pt idx="3518">
                  <c:v>0.48849999999999999</c:v>
                </c:pt>
                <c:pt idx="3519">
                  <c:v>0.43319999999999997</c:v>
                </c:pt>
                <c:pt idx="3520">
                  <c:v>0.44450000000000001</c:v>
                </c:pt>
                <c:pt idx="3521">
                  <c:v>0.43930000000000002</c:v>
                </c:pt>
                <c:pt idx="3522">
                  <c:v>2.3681999999999999</c:v>
                </c:pt>
                <c:pt idx="3523">
                  <c:v>0.82240000000000002</c:v>
                </c:pt>
                <c:pt idx="3524">
                  <c:v>0.63539999999999996</c:v>
                </c:pt>
                <c:pt idx="3525">
                  <c:v>0.58930000000000005</c:v>
                </c:pt>
                <c:pt idx="3526">
                  <c:v>0.72260000000000002</c:v>
                </c:pt>
                <c:pt idx="3527">
                  <c:v>0.43609999999999999</c:v>
                </c:pt>
                <c:pt idx="3528">
                  <c:v>0.62119999999999997</c:v>
                </c:pt>
                <c:pt idx="3529">
                  <c:v>0.58340000000000003</c:v>
                </c:pt>
                <c:pt idx="3530">
                  <c:v>0.62909999999999999</c:v>
                </c:pt>
                <c:pt idx="3531">
                  <c:v>0.42730000000000001</c:v>
                </c:pt>
                <c:pt idx="3532">
                  <c:v>0.46860000000000002</c:v>
                </c:pt>
                <c:pt idx="3533">
                  <c:v>0.48780000000000001</c:v>
                </c:pt>
                <c:pt idx="3534">
                  <c:v>0.49230000000000002</c:v>
                </c:pt>
                <c:pt idx="3535">
                  <c:v>0.43809999999999999</c:v>
                </c:pt>
                <c:pt idx="3536">
                  <c:v>0.73050000000000004</c:v>
                </c:pt>
                <c:pt idx="3537">
                  <c:v>0.4456</c:v>
                </c:pt>
                <c:pt idx="3538">
                  <c:v>0.47589999999999999</c:v>
                </c:pt>
                <c:pt idx="3539">
                  <c:v>0.70430000000000004</c:v>
                </c:pt>
                <c:pt idx="3540">
                  <c:v>0.44019999999999998</c:v>
                </c:pt>
                <c:pt idx="3541">
                  <c:v>0.59750000000000003</c:v>
                </c:pt>
                <c:pt idx="3542">
                  <c:v>0.625</c:v>
                </c:pt>
                <c:pt idx="3543">
                  <c:v>0.50539999999999996</c:v>
                </c:pt>
                <c:pt idx="3544">
                  <c:v>0.50380000000000003</c:v>
                </c:pt>
                <c:pt idx="3545">
                  <c:v>0.443</c:v>
                </c:pt>
                <c:pt idx="3546">
                  <c:v>0.46489999999999998</c:v>
                </c:pt>
                <c:pt idx="3547">
                  <c:v>0.47120000000000001</c:v>
                </c:pt>
                <c:pt idx="3548">
                  <c:v>0.66549999999999998</c:v>
                </c:pt>
                <c:pt idx="3549">
                  <c:v>0.4456</c:v>
                </c:pt>
                <c:pt idx="3550">
                  <c:v>0.433</c:v>
                </c:pt>
                <c:pt idx="3551">
                  <c:v>0.42770000000000002</c:v>
                </c:pt>
                <c:pt idx="3552">
                  <c:v>0.4708</c:v>
                </c:pt>
                <c:pt idx="3553">
                  <c:v>0.61499999999999999</c:v>
                </c:pt>
                <c:pt idx="3554">
                  <c:v>0.54290000000000005</c:v>
                </c:pt>
                <c:pt idx="3555">
                  <c:v>0.44269999999999998</c:v>
                </c:pt>
                <c:pt idx="3556">
                  <c:v>1.4338</c:v>
                </c:pt>
                <c:pt idx="3557">
                  <c:v>0.47049999999999997</c:v>
                </c:pt>
                <c:pt idx="3558">
                  <c:v>0.4234</c:v>
                </c:pt>
                <c:pt idx="3559">
                  <c:v>0.65049999999999997</c:v>
                </c:pt>
                <c:pt idx="3560">
                  <c:v>0.4803</c:v>
                </c:pt>
                <c:pt idx="3561">
                  <c:v>0.495</c:v>
                </c:pt>
                <c:pt idx="3562">
                  <c:v>0.43430000000000002</c:v>
                </c:pt>
                <c:pt idx="3563">
                  <c:v>0.59540000000000004</c:v>
                </c:pt>
                <c:pt idx="3564">
                  <c:v>0.4526</c:v>
                </c:pt>
                <c:pt idx="3565">
                  <c:v>0.43130000000000002</c:v>
                </c:pt>
                <c:pt idx="3566">
                  <c:v>0.49330000000000002</c:v>
                </c:pt>
                <c:pt idx="3567">
                  <c:v>0.55469999999999997</c:v>
                </c:pt>
                <c:pt idx="3568">
                  <c:v>0.43740000000000001</c:v>
                </c:pt>
                <c:pt idx="3569">
                  <c:v>0.42830000000000001</c:v>
                </c:pt>
                <c:pt idx="3570">
                  <c:v>0.47249999999999998</c:v>
                </c:pt>
                <c:pt idx="3571">
                  <c:v>0.4501</c:v>
                </c:pt>
                <c:pt idx="3572">
                  <c:v>0.48799999999999999</c:v>
                </c:pt>
                <c:pt idx="3573">
                  <c:v>1.5546</c:v>
                </c:pt>
                <c:pt idx="3574">
                  <c:v>0.52239999999999998</c:v>
                </c:pt>
                <c:pt idx="3575">
                  <c:v>0.67559999999999998</c:v>
                </c:pt>
                <c:pt idx="3576">
                  <c:v>0.48110000000000003</c:v>
                </c:pt>
                <c:pt idx="3577">
                  <c:v>0.43619999999999998</c:v>
                </c:pt>
                <c:pt idx="3578">
                  <c:v>0.44679999999999997</c:v>
                </c:pt>
                <c:pt idx="3579">
                  <c:v>0.48060000000000003</c:v>
                </c:pt>
                <c:pt idx="3580">
                  <c:v>0.74880000000000002</c:v>
                </c:pt>
                <c:pt idx="3581">
                  <c:v>0.46279999999999999</c:v>
                </c:pt>
                <c:pt idx="3582">
                  <c:v>0.4546</c:v>
                </c:pt>
                <c:pt idx="3583">
                  <c:v>0.43530000000000002</c:v>
                </c:pt>
                <c:pt idx="3584">
                  <c:v>0.6351</c:v>
                </c:pt>
                <c:pt idx="3585">
                  <c:v>0.50839999999999996</c:v>
                </c:pt>
                <c:pt idx="3586">
                  <c:v>0.45750000000000002</c:v>
                </c:pt>
                <c:pt idx="3587">
                  <c:v>0.42809999999999998</c:v>
                </c:pt>
                <c:pt idx="3588">
                  <c:v>0.43590000000000001</c:v>
                </c:pt>
                <c:pt idx="3589">
                  <c:v>0.437</c:v>
                </c:pt>
                <c:pt idx="3590">
                  <c:v>2.2248000000000001</c:v>
                </c:pt>
                <c:pt idx="3591">
                  <c:v>0.55569999999999997</c:v>
                </c:pt>
                <c:pt idx="3592">
                  <c:v>0.45939999999999998</c:v>
                </c:pt>
                <c:pt idx="3593">
                  <c:v>0.45390000000000003</c:v>
                </c:pt>
                <c:pt idx="3594">
                  <c:v>0.65210000000000001</c:v>
                </c:pt>
                <c:pt idx="3595">
                  <c:v>0.43969999999999998</c:v>
                </c:pt>
                <c:pt idx="3596">
                  <c:v>0.51929999999999998</c:v>
                </c:pt>
                <c:pt idx="3597">
                  <c:v>0.42909999999999998</c:v>
                </c:pt>
                <c:pt idx="3598">
                  <c:v>0.4778</c:v>
                </c:pt>
                <c:pt idx="3599">
                  <c:v>0.57299999999999995</c:v>
                </c:pt>
                <c:pt idx="3600">
                  <c:v>0.44550000000000001</c:v>
                </c:pt>
                <c:pt idx="3601">
                  <c:v>0.43919999999999998</c:v>
                </c:pt>
                <c:pt idx="3602">
                  <c:v>0.44180000000000003</c:v>
                </c:pt>
                <c:pt idx="3603">
                  <c:v>0.61550000000000005</c:v>
                </c:pt>
                <c:pt idx="3604">
                  <c:v>0.61890000000000001</c:v>
                </c:pt>
                <c:pt idx="3605">
                  <c:v>0.54179999999999995</c:v>
                </c:pt>
                <c:pt idx="3606">
                  <c:v>0.44190000000000002</c:v>
                </c:pt>
                <c:pt idx="3607">
                  <c:v>2.2667000000000002</c:v>
                </c:pt>
                <c:pt idx="3608">
                  <c:v>0.51359999999999995</c:v>
                </c:pt>
                <c:pt idx="3609">
                  <c:v>0.41470000000000001</c:v>
                </c:pt>
                <c:pt idx="3610">
                  <c:v>0.44479999999999997</c:v>
                </c:pt>
                <c:pt idx="3611">
                  <c:v>0.51919999999999999</c:v>
                </c:pt>
                <c:pt idx="3612">
                  <c:v>0.51060000000000005</c:v>
                </c:pt>
                <c:pt idx="3613">
                  <c:v>0.60189999999999999</c:v>
                </c:pt>
                <c:pt idx="3614">
                  <c:v>0.56279999999999997</c:v>
                </c:pt>
                <c:pt idx="3615">
                  <c:v>0.43680000000000002</c:v>
                </c:pt>
                <c:pt idx="3616">
                  <c:v>0.61209999999999998</c:v>
                </c:pt>
                <c:pt idx="3617">
                  <c:v>0.70379999999999998</c:v>
                </c:pt>
                <c:pt idx="3618">
                  <c:v>0.44169999999999998</c:v>
                </c:pt>
                <c:pt idx="3619">
                  <c:v>0.43619999999999998</c:v>
                </c:pt>
                <c:pt idx="3620">
                  <c:v>0.436</c:v>
                </c:pt>
                <c:pt idx="3621">
                  <c:v>0.44790000000000002</c:v>
                </c:pt>
                <c:pt idx="3622">
                  <c:v>0.43390000000000001</c:v>
                </c:pt>
                <c:pt idx="3623">
                  <c:v>0.43980000000000002</c:v>
                </c:pt>
                <c:pt idx="3624">
                  <c:v>0.47520000000000001</c:v>
                </c:pt>
                <c:pt idx="3625">
                  <c:v>0.45469999999999999</c:v>
                </c:pt>
                <c:pt idx="3626">
                  <c:v>0.44719999999999999</c:v>
                </c:pt>
                <c:pt idx="3627">
                  <c:v>0.42609999999999998</c:v>
                </c:pt>
                <c:pt idx="3628">
                  <c:v>0.4501</c:v>
                </c:pt>
                <c:pt idx="3629">
                  <c:v>0.45150000000000001</c:v>
                </c:pt>
                <c:pt idx="3630">
                  <c:v>0.65549999999999997</c:v>
                </c:pt>
                <c:pt idx="3631">
                  <c:v>0.53490000000000004</c:v>
                </c:pt>
                <c:pt idx="3632">
                  <c:v>0.43469999999999998</c:v>
                </c:pt>
                <c:pt idx="3633">
                  <c:v>0.59730000000000005</c:v>
                </c:pt>
                <c:pt idx="3634">
                  <c:v>0.43259999999999998</c:v>
                </c:pt>
                <c:pt idx="3635">
                  <c:v>0.45119999999999999</c:v>
                </c:pt>
                <c:pt idx="3636">
                  <c:v>0.4385</c:v>
                </c:pt>
                <c:pt idx="3637">
                  <c:v>0.45829999999999999</c:v>
                </c:pt>
                <c:pt idx="3638">
                  <c:v>0.4491</c:v>
                </c:pt>
                <c:pt idx="3639">
                  <c:v>0.56200000000000006</c:v>
                </c:pt>
                <c:pt idx="3640">
                  <c:v>0.45400000000000001</c:v>
                </c:pt>
                <c:pt idx="3641">
                  <c:v>0.42730000000000001</c:v>
                </c:pt>
                <c:pt idx="3642">
                  <c:v>0.60440000000000005</c:v>
                </c:pt>
                <c:pt idx="3643">
                  <c:v>0.60540000000000005</c:v>
                </c:pt>
                <c:pt idx="3644">
                  <c:v>0.438</c:v>
                </c:pt>
                <c:pt idx="3645">
                  <c:v>0.44700000000000001</c:v>
                </c:pt>
                <c:pt idx="3646">
                  <c:v>0.53280000000000005</c:v>
                </c:pt>
                <c:pt idx="3647">
                  <c:v>0.48060000000000003</c:v>
                </c:pt>
                <c:pt idx="3648">
                  <c:v>0.57250000000000001</c:v>
                </c:pt>
                <c:pt idx="3649">
                  <c:v>0.64859999999999995</c:v>
                </c:pt>
                <c:pt idx="3650">
                  <c:v>0.42470000000000002</c:v>
                </c:pt>
                <c:pt idx="3651">
                  <c:v>0.50780000000000003</c:v>
                </c:pt>
                <c:pt idx="3652">
                  <c:v>0.42820000000000003</c:v>
                </c:pt>
                <c:pt idx="3653">
                  <c:v>0.4521</c:v>
                </c:pt>
                <c:pt idx="3654">
                  <c:v>0.47549999999999998</c:v>
                </c:pt>
                <c:pt idx="3655">
                  <c:v>0.43669999999999998</c:v>
                </c:pt>
                <c:pt idx="3656">
                  <c:v>0.4284</c:v>
                </c:pt>
                <c:pt idx="3657">
                  <c:v>0.437</c:v>
                </c:pt>
                <c:pt idx="3658">
                  <c:v>0.58109999999999995</c:v>
                </c:pt>
                <c:pt idx="3659">
                  <c:v>0.43990000000000001</c:v>
                </c:pt>
                <c:pt idx="3660">
                  <c:v>0.45710000000000001</c:v>
                </c:pt>
                <c:pt idx="3661">
                  <c:v>0.64680000000000004</c:v>
                </c:pt>
                <c:pt idx="3662">
                  <c:v>0.4239</c:v>
                </c:pt>
                <c:pt idx="3663">
                  <c:v>0.59489999999999998</c:v>
                </c:pt>
                <c:pt idx="3664">
                  <c:v>0.42509999999999998</c:v>
                </c:pt>
                <c:pt idx="3665">
                  <c:v>0.63980000000000004</c:v>
                </c:pt>
                <c:pt idx="3666">
                  <c:v>0.435</c:v>
                </c:pt>
                <c:pt idx="3667">
                  <c:v>0.41899999999999998</c:v>
                </c:pt>
                <c:pt idx="3668">
                  <c:v>0.43080000000000002</c:v>
                </c:pt>
                <c:pt idx="3669">
                  <c:v>0.43530000000000002</c:v>
                </c:pt>
                <c:pt idx="3670">
                  <c:v>2.3904999999999998</c:v>
                </c:pt>
                <c:pt idx="3671">
                  <c:v>0.4345</c:v>
                </c:pt>
                <c:pt idx="3672">
                  <c:v>0.4758</c:v>
                </c:pt>
                <c:pt idx="3673">
                  <c:v>0.44379999999999997</c:v>
                </c:pt>
                <c:pt idx="3674">
                  <c:v>0.4239</c:v>
                </c:pt>
                <c:pt idx="3675">
                  <c:v>0.41149999999999998</c:v>
                </c:pt>
                <c:pt idx="3676">
                  <c:v>0.64629999999999999</c:v>
                </c:pt>
                <c:pt idx="3677">
                  <c:v>0.55800000000000005</c:v>
                </c:pt>
                <c:pt idx="3678">
                  <c:v>0.43719999999999998</c:v>
                </c:pt>
                <c:pt idx="3679">
                  <c:v>0.42749999999999999</c:v>
                </c:pt>
                <c:pt idx="3680">
                  <c:v>0.46500000000000002</c:v>
                </c:pt>
                <c:pt idx="3681">
                  <c:v>0.44319999999999998</c:v>
                </c:pt>
                <c:pt idx="3682">
                  <c:v>0.43330000000000002</c:v>
                </c:pt>
                <c:pt idx="3683">
                  <c:v>0.48409999999999997</c:v>
                </c:pt>
                <c:pt idx="3684">
                  <c:v>0.63980000000000004</c:v>
                </c:pt>
                <c:pt idx="3685">
                  <c:v>0.85440000000000005</c:v>
                </c:pt>
                <c:pt idx="3686">
                  <c:v>0.44419999999999998</c:v>
                </c:pt>
                <c:pt idx="3687">
                  <c:v>2.5289999999999999</c:v>
                </c:pt>
                <c:pt idx="3688">
                  <c:v>0.48930000000000001</c:v>
                </c:pt>
                <c:pt idx="3689">
                  <c:v>0.49009999999999998</c:v>
                </c:pt>
                <c:pt idx="3690">
                  <c:v>0.49080000000000001</c:v>
                </c:pt>
                <c:pt idx="3691">
                  <c:v>0.45610000000000001</c:v>
                </c:pt>
                <c:pt idx="3692">
                  <c:v>0.45390000000000003</c:v>
                </c:pt>
                <c:pt idx="3693">
                  <c:v>0.41770000000000002</c:v>
                </c:pt>
                <c:pt idx="3694">
                  <c:v>0.43859999999999999</c:v>
                </c:pt>
                <c:pt idx="3695">
                  <c:v>0.44259999999999999</c:v>
                </c:pt>
                <c:pt idx="3696">
                  <c:v>0.44290000000000002</c:v>
                </c:pt>
                <c:pt idx="3697">
                  <c:v>0.88680000000000003</c:v>
                </c:pt>
                <c:pt idx="3698">
                  <c:v>0.5131</c:v>
                </c:pt>
                <c:pt idx="3699">
                  <c:v>0.52359999999999995</c:v>
                </c:pt>
                <c:pt idx="3700">
                  <c:v>0.44280000000000003</c:v>
                </c:pt>
                <c:pt idx="3701">
                  <c:v>0.5806</c:v>
                </c:pt>
                <c:pt idx="3702">
                  <c:v>0.63870000000000005</c:v>
                </c:pt>
                <c:pt idx="3703">
                  <c:v>0.52249999999999996</c:v>
                </c:pt>
                <c:pt idx="3704">
                  <c:v>1.4345000000000001</c:v>
                </c:pt>
                <c:pt idx="3705">
                  <c:v>0.4521</c:v>
                </c:pt>
                <c:pt idx="3706">
                  <c:v>0.48870000000000002</c:v>
                </c:pt>
                <c:pt idx="3707">
                  <c:v>0.47039999999999998</c:v>
                </c:pt>
                <c:pt idx="3708">
                  <c:v>0.43390000000000001</c:v>
                </c:pt>
                <c:pt idx="3709">
                  <c:v>0.4834</c:v>
                </c:pt>
                <c:pt idx="3710">
                  <c:v>0.4461</c:v>
                </c:pt>
                <c:pt idx="3711">
                  <c:v>0.72399999999999998</c:v>
                </c:pt>
                <c:pt idx="3712">
                  <c:v>0.437</c:v>
                </c:pt>
                <c:pt idx="3713">
                  <c:v>0.54630000000000001</c:v>
                </c:pt>
                <c:pt idx="3714">
                  <c:v>0.4486</c:v>
                </c:pt>
                <c:pt idx="3715">
                  <c:v>0.47670000000000001</c:v>
                </c:pt>
                <c:pt idx="3716">
                  <c:v>0.4289</c:v>
                </c:pt>
                <c:pt idx="3717">
                  <c:v>0.59119999999999995</c:v>
                </c:pt>
                <c:pt idx="3718">
                  <c:v>0.56579999999999997</c:v>
                </c:pt>
                <c:pt idx="3719">
                  <c:v>0.45469999999999999</c:v>
                </c:pt>
                <c:pt idx="3720">
                  <c:v>0.68400000000000005</c:v>
                </c:pt>
                <c:pt idx="3721">
                  <c:v>1.353</c:v>
                </c:pt>
                <c:pt idx="3722">
                  <c:v>0.54930000000000001</c:v>
                </c:pt>
                <c:pt idx="3723">
                  <c:v>0.4798</c:v>
                </c:pt>
                <c:pt idx="3724">
                  <c:v>0.73729999999999996</c:v>
                </c:pt>
                <c:pt idx="3725">
                  <c:v>0.42699999999999999</c:v>
                </c:pt>
                <c:pt idx="3726">
                  <c:v>0.60299999999999998</c:v>
                </c:pt>
                <c:pt idx="3727">
                  <c:v>0.4289</c:v>
                </c:pt>
                <c:pt idx="3728">
                  <c:v>0.52449999999999997</c:v>
                </c:pt>
                <c:pt idx="3729">
                  <c:v>0.44019999999999998</c:v>
                </c:pt>
                <c:pt idx="3730">
                  <c:v>0.44629999999999997</c:v>
                </c:pt>
                <c:pt idx="3731">
                  <c:v>0.45950000000000002</c:v>
                </c:pt>
                <c:pt idx="3732">
                  <c:v>0.43909999999999999</c:v>
                </c:pt>
                <c:pt idx="3733">
                  <c:v>0.4859</c:v>
                </c:pt>
                <c:pt idx="3734">
                  <c:v>0.43120000000000003</c:v>
                </c:pt>
                <c:pt idx="3735">
                  <c:v>0.4894</c:v>
                </c:pt>
                <c:pt idx="3736">
                  <c:v>0.438</c:v>
                </c:pt>
                <c:pt idx="3737">
                  <c:v>0.62619999999999998</c:v>
                </c:pt>
                <c:pt idx="3738">
                  <c:v>1.7829999999999999</c:v>
                </c:pt>
                <c:pt idx="3739">
                  <c:v>0.4345</c:v>
                </c:pt>
                <c:pt idx="3740">
                  <c:v>0.4249</c:v>
                </c:pt>
                <c:pt idx="3741">
                  <c:v>0.42459999999999998</c:v>
                </c:pt>
                <c:pt idx="3742">
                  <c:v>0.42720000000000002</c:v>
                </c:pt>
                <c:pt idx="3743">
                  <c:v>0.49619999999999997</c:v>
                </c:pt>
                <c:pt idx="3744">
                  <c:v>0.43340000000000001</c:v>
                </c:pt>
                <c:pt idx="3745">
                  <c:v>0.44829999999999998</c:v>
                </c:pt>
                <c:pt idx="3746">
                  <c:v>0.43590000000000001</c:v>
                </c:pt>
                <c:pt idx="3747">
                  <c:v>0.51680000000000004</c:v>
                </c:pt>
                <c:pt idx="3748">
                  <c:v>0.43409999999999999</c:v>
                </c:pt>
                <c:pt idx="3749">
                  <c:v>0.6704</c:v>
                </c:pt>
                <c:pt idx="3750">
                  <c:v>0.4395</c:v>
                </c:pt>
                <c:pt idx="3751">
                  <c:v>0.47520000000000001</c:v>
                </c:pt>
                <c:pt idx="3752">
                  <c:v>0.43959999999999999</c:v>
                </c:pt>
                <c:pt idx="3753">
                  <c:v>0.44109999999999999</c:v>
                </c:pt>
                <c:pt idx="3754">
                  <c:v>0.54690000000000005</c:v>
                </c:pt>
                <c:pt idx="3755">
                  <c:v>1.5633999999999999</c:v>
                </c:pt>
                <c:pt idx="3756">
                  <c:v>0.44359999999999999</c:v>
                </c:pt>
                <c:pt idx="3757">
                  <c:v>0.42570000000000002</c:v>
                </c:pt>
                <c:pt idx="3758">
                  <c:v>0.44090000000000001</c:v>
                </c:pt>
                <c:pt idx="3759">
                  <c:v>0.45350000000000001</c:v>
                </c:pt>
                <c:pt idx="3760">
                  <c:v>0.43049999999999999</c:v>
                </c:pt>
                <c:pt idx="3761">
                  <c:v>0.45329999999999998</c:v>
                </c:pt>
                <c:pt idx="3762">
                  <c:v>0.69240000000000002</c:v>
                </c:pt>
                <c:pt idx="3763">
                  <c:v>0.62050000000000005</c:v>
                </c:pt>
                <c:pt idx="3764">
                  <c:v>0.42299999999999999</c:v>
                </c:pt>
                <c:pt idx="3765">
                  <c:v>0.4304</c:v>
                </c:pt>
                <c:pt idx="3766">
                  <c:v>0.43730000000000002</c:v>
                </c:pt>
                <c:pt idx="3767">
                  <c:v>0.51390000000000002</c:v>
                </c:pt>
                <c:pt idx="3768">
                  <c:v>0.5907</c:v>
                </c:pt>
                <c:pt idx="3769">
                  <c:v>0.42480000000000001</c:v>
                </c:pt>
                <c:pt idx="3770">
                  <c:v>0.4879</c:v>
                </c:pt>
                <c:pt idx="3771">
                  <c:v>0.58899999999999997</c:v>
                </c:pt>
                <c:pt idx="3772">
                  <c:v>1.8508</c:v>
                </c:pt>
                <c:pt idx="3773">
                  <c:v>0.43430000000000002</c:v>
                </c:pt>
                <c:pt idx="3774">
                  <c:v>0.61970000000000003</c:v>
                </c:pt>
                <c:pt idx="3775">
                  <c:v>0.437</c:v>
                </c:pt>
                <c:pt idx="3776">
                  <c:v>0.68400000000000005</c:v>
                </c:pt>
                <c:pt idx="3777">
                  <c:v>0.42609999999999998</c:v>
                </c:pt>
                <c:pt idx="3778">
                  <c:v>0.43319999999999997</c:v>
                </c:pt>
                <c:pt idx="3779">
                  <c:v>0.43159999999999998</c:v>
                </c:pt>
                <c:pt idx="3780">
                  <c:v>0.65749999999999997</c:v>
                </c:pt>
                <c:pt idx="3781">
                  <c:v>0.4264</c:v>
                </c:pt>
                <c:pt idx="3782">
                  <c:v>0.46079999999999999</c:v>
                </c:pt>
                <c:pt idx="3783">
                  <c:v>0.43809999999999999</c:v>
                </c:pt>
                <c:pt idx="3784">
                  <c:v>2.1551</c:v>
                </c:pt>
                <c:pt idx="3785">
                  <c:v>0.4647</c:v>
                </c:pt>
                <c:pt idx="3786">
                  <c:v>0.43819999999999998</c:v>
                </c:pt>
                <c:pt idx="3787">
                  <c:v>0.47520000000000001</c:v>
                </c:pt>
                <c:pt idx="3788">
                  <c:v>0.43070000000000003</c:v>
                </c:pt>
                <c:pt idx="3789">
                  <c:v>0.40889999999999999</c:v>
                </c:pt>
                <c:pt idx="3790">
                  <c:v>0.43319999999999997</c:v>
                </c:pt>
                <c:pt idx="3791">
                  <c:v>0.42459999999999998</c:v>
                </c:pt>
                <c:pt idx="3792">
                  <c:v>0.629</c:v>
                </c:pt>
                <c:pt idx="3793">
                  <c:v>0.43380000000000002</c:v>
                </c:pt>
                <c:pt idx="3794">
                  <c:v>0.5504</c:v>
                </c:pt>
                <c:pt idx="3795">
                  <c:v>0.45319999999999999</c:v>
                </c:pt>
                <c:pt idx="3796">
                  <c:v>0.56930000000000003</c:v>
                </c:pt>
                <c:pt idx="3797">
                  <c:v>0.46200000000000002</c:v>
                </c:pt>
                <c:pt idx="3798">
                  <c:v>0.43340000000000001</c:v>
                </c:pt>
                <c:pt idx="3799">
                  <c:v>0.61609999999999998</c:v>
                </c:pt>
                <c:pt idx="3800">
                  <c:v>0.44919999999999999</c:v>
                </c:pt>
                <c:pt idx="3801">
                  <c:v>1.9248000000000001</c:v>
                </c:pt>
                <c:pt idx="3802">
                  <c:v>0.45660000000000001</c:v>
                </c:pt>
                <c:pt idx="3803">
                  <c:v>0.43359999999999999</c:v>
                </c:pt>
                <c:pt idx="3804">
                  <c:v>0.44109999999999999</c:v>
                </c:pt>
                <c:pt idx="3805">
                  <c:v>0.48089999999999999</c:v>
                </c:pt>
                <c:pt idx="3806">
                  <c:v>0.46139999999999998</c:v>
                </c:pt>
                <c:pt idx="3807">
                  <c:v>0.46360000000000001</c:v>
                </c:pt>
                <c:pt idx="3808">
                  <c:v>0.46860000000000002</c:v>
                </c:pt>
                <c:pt idx="3809">
                  <c:v>0.436</c:v>
                </c:pt>
                <c:pt idx="3810">
                  <c:v>0.42530000000000001</c:v>
                </c:pt>
                <c:pt idx="3811">
                  <c:v>0.43319999999999997</c:v>
                </c:pt>
                <c:pt idx="3812">
                  <c:v>0.44550000000000001</c:v>
                </c:pt>
                <c:pt idx="3813">
                  <c:v>0.71309999999999996</c:v>
                </c:pt>
                <c:pt idx="3814">
                  <c:v>0.4304</c:v>
                </c:pt>
                <c:pt idx="3815">
                  <c:v>0.42849999999999999</c:v>
                </c:pt>
                <c:pt idx="3816">
                  <c:v>0.48420000000000002</c:v>
                </c:pt>
                <c:pt idx="3817">
                  <c:v>0.74270000000000003</c:v>
                </c:pt>
                <c:pt idx="3818">
                  <c:v>1.3007</c:v>
                </c:pt>
                <c:pt idx="3819">
                  <c:v>0.42880000000000001</c:v>
                </c:pt>
                <c:pt idx="3820">
                  <c:v>0.4723</c:v>
                </c:pt>
                <c:pt idx="3821">
                  <c:v>0.4365</c:v>
                </c:pt>
                <c:pt idx="3822">
                  <c:v>0.45929999999999999</c:v>
                </c:pt>
                <c:pt idx="3823">
                  <c:v>0.43630000000000002</c:v>
                </c:pt>
                <c:pt idx="3824">
                  <c:v>0.45419999999999999</c:v>
                </c:pt>
                <c:pt idx="3825">
                  <c:v>0.61250000000000004</c:v>
                </c:pt>
                <c:pt idx="3826">
                  <c:v>0.4476</c:v>
                </c:pt>
                <c:pt idx="3827">
                  <c:v>0.438</c:v>
                </c:pt>
                <c:pt idx="3828">
                  <c:v>0.43919999999999998</c:v>
                </c:pt>
                <c:pt idx="3829">
                  <c:v>0.43009999999999998</c:v>
                </c:pt>
                <c:pt idx="3830">
                  <c:v>0.44950000000000001</c:v>
                </c:pt>
                <c:pt idx="3831">
                  <c:v>0.42920000000000003</c:v>
                </c:pt>
                <c:pt idx="3832">
                  <c:v>0.47349999999999998</c:v>
                </c:pt>
                <c:pt idx="3833">
                  <c:v>0.42259999999999998</c:v>
                </c:pt>
                <c:pt idx="3834">
                  <c:v>0.57530000000000003</c:v>
                </c:pt>
                <c:pt idx="3835">
                  <c:v>0.69389999999999996</c:v>
                </c:pt>
                <c:pt idx="3836">
                  <c:v>0.46789999999999998</c:v>
                </c:pt>
                <c:pt idx="3837">
                  <c:v>0.65580000000000005</c:v>
                </c:pt>
                <c:pt idx="3838">
                  <c:v>0.4798</c:v>
                </c:pt>
                <c:pt idx="3839">
                  <c:v>0.87770000000000004</c:v>
                </c:pt>
                <c:pt idx="3840">
                  <c:v>0.46300000000000002</c:v>
                </c:pt>
                <c:pt idx="3841">
                  <c:v>0.44950000000000001</c:v>
                </c:pt>
                <c:pt idx="3842">
                  <c:v>0.44840000000000002</c:v>
                </c:pt>
                <c:pt idx="3843">
                  <c:v>0.55669999999999997</c:v>
                </c:pt>
                <c:pt idx="3844">
                  <c:v>0.65139999999999998</c:v>
                </c:pt>
                <c:pt idx="3845">
                  <c:v>0.42659999999999998</c:v>
                </c:pt>
                <c:pt idx="3846">
                  <c:v>0.8871</c:v>
                </c:pt>
                <c:pt idx="3847">
                  <c:v>0.77680000000000005</c:v>
                </c:pt>
                <c:pt idx="3848">
                  <c:v>0.48399999999999999</c:v>
                </c:pt>
                <c:pt idx="3849">
                  <c:v>0.43369999999999997</c:v>
                </c:pt>
                <c:pt idx="3850">
                  <c:v>0.59950000000000003</c:v>
                </c:pt>
                <c:pt idx="3851">
                  <c:v>0.42699999999999999</c:v>
                </c:pt>
                <c:pt idx="3852">
                  <c:v>1.5940000000000001</c:v>
                </c:pt>
                <c:pt idx="3853">
                  <c:v>0.41949999999999998</c:v>
                </c:pt>
                <c:pt idx="3854">
                  <c:v>0.44729999999999998</c:v>
                </c:pt>
                <c:pt idx="3855">
                  <c:v>0.46029999999999999</c:v>
                </c:pt>
                <c:pt idx="3856">
                  <c:v>0.51859999999999995</c:v>
                </c:pt>
                <c:pt idx="3857">
                  <c:v>0.42449999999999999</c:v>
                </c:pt>
                <c:pt idx="3858">
                  <c:v>0.46839999999999998</c:v>
                </c:pt>
                <c:pt idx="3859">
                  <c:v>0.4491</c:v>
                </c:pt>
                <c:pt idx="3860">
                  <c:v>0.85389999999999999</c:v>
                </c:pt>
                <c:pt idx="3861">
                  <c:v>0.50060000000000004</c:v>
                </c:pt>
                <c:pt idx="3862">
                  <c:v>0.43740000000000001</c:v>
                </c:pt>
                <c:pt idx="3863">
                  <c:v>0.63649999999999995</c:v>
                </c:pt>
                <c:pt idx="3864">
                  <c:v>1.3513999999999999</c:v>
                </c:pt>
                <c:pt idx="3865">
                  <c:v>0.61750000000000005</c:v>
                </c:pt>
                <c:pt idx="3866">
                  <c:v>0.75619999999999998</c:v>
                </c:pt>
                <c:pt idx="3867">
                  <c:v>0.5907</c:v>
                </c:pt>
                <c:pt idx="3868">
                  <c:v>0.47860000000000003</c:v>
                </c:pt>
                <c:pt idx="3869">
                  <c:v>0.70679999999999998</c:v>
                </c:pt>
                <c:pt idx="3870">
                  <c:v>0.43380000000000002</c:v>
                </c:pt>
                <c:pt idx="3871">
                  <c:v>0.43669999999999998</c:v>
                </c:pt>
                <c:pt idx="3872">
                  <c:v>0.4995</c:v>
                </c:pt>
                <c:pt idx="3873">
                  <c:v>0.42459999999999998</c:v>
                </c:pt>
                <c:pt idx="3874">
                  <c:v>0.61480000000000001</c:v>
                </c:pt>
                <c:pt idx="3875">
                  <c:v>0.92</c:v>
                </c:pt>
                <c:pt idx="3876">
                  <c:v>2.4946999999999999</c:v>
                </c:pt>
                <c:pt idx="3877">
                  <c:v>0.4446</c:v>
                </c:pt>
                <c:pt idx="3878">
                  <c:v>0.56840000000000002</c:v>
                </c:pt>
                <c:pt idx="3879">
                  <c:v>0.61070000000000002</c:v>
                </c:pt>
                <c:pt idx="3880">
                  <c:v>0.44240000000000002</c:v>
                </c:pt>
                <c:pt idx="3881">
                  <c:v>0.4834</c:v>
                </c:pt>
                <c:pt idx="3882">
                  <c:v>0.59870000000000001</c:v>
                </c:pt>
                <c:pt idx="3883">
                  <c:v>0.47189999999999999</c:v>
                </c:pt>
                <c:pt idx="3884">
                  <c:v>0.45190000000000002</c:v>
                </c:pt>
                <c:pt idx="3885">
                  <c:v>0.59470000000000001</c:v>
                </c:pt>
                <c:pt idx="3886">
                  <c:v>0.45610000000000001</c:v>
                </c:pt>
                <c:pt idx="3887">
                  <c:v>0.50800000000000001</c:v>
                </c:pt>
                <c:pt idx="3888">
                  <c:v>0.43730000000000002</c:v>
                </c:pt>
                <c:pt idx="3889">
                  <c:v>0.53110000000000002</c:v>
                </c:pt>
                <c:pt idx="3890">
                  <c:v>0.56059999999999999</c:v>
                </c:pt>
                <c:pt idx="3891">
                  <c:v>0.60870000000000002</c:v>
                </c:pt>
                <c:pt idx="3892">
                  <c:v>0.64239999999999997</c:v>
                </c:pt>
                <c:pt idx="3893">
                  <c:v>0.46429999999999999</c:v>
                </c:pt>
                <c:pt idx="3894">
                  <c:v>0.59250000000000003</c:v>
                </c:pt>
                <c:pt idx="3895">
                  <c:v>0.4214</c:v>
                </c:pt>
                <c:pt idx="3896">
                  <c:v>0.43709999999999999</c:v>
                </c:pt>
                <c:pt idx="3897">
                  <c:v>0.44969999999999999</c:v>
                </c:pt>
                <c:pt idx="3898">
                  <c:v>0.47439999999999999</c:v>
                </c:pt>
                <c:pt idx="3899">
                  <c:v>0.4249</c:v>
                </c:pt>
                <c:pt idx="3900">
                  <c:v>0.54869999999999997</c:v>
                </c:pt>
                <c:pt idx="3901">
                  <c:v>0.43369999999999997</c:v>
                </c:pt>
                <c:pt idx="3902">
                  <c:v>0.44979999999999998</c:v>
                </c:pt>
                <c:pt idx="3903">
                  <c:v>0.4501</c:v>
                </c:pt>
                <c:pt idx="3904">
                  <c:v>0.44419999999999998</c:v>
                </c:pt>
                <c:pt idx="3905">
                  <c:v>0.54920000000000002</c:v>
                </c:pt>
                <c:pt idx="3906">
                  <c:v>0.46029999999999999</c:v>
                </c:pt>
                <c:pt idx="3907">
                  <c:v>0.43130000000000002</c:v>
                </c:pt>
                <c:pt idx="3908">
                  <c:v>0.59609999999999996</c:v>
                </c:pt>
                <c:pt idx="3909">
                  <c:v>0.4345</c:v>
                </c:pt>
                <c:pt idx="3910">
                  <c:v>0.50470000000000004</c:v>
                </c:pt>
                <c:pt idx="3911">
                  <c:v>0.56210000000000004</c:v>
                </c:pt>
                <c:pt idx="3912">
                  <c:v>0.49249999999999999</c:v>
                </c:pt>
                <c:pt idx="3913">
                  <c:v>0.43569999999999998</c:v>
                </c:pt>
                <c:pt idx="3914">
                  <c:v>0.46350000000000002</c:v>
                </c:pt>
                <c:pt idx="3915">
                  <c:v>0.66210000000000002</c:v>
                </c:pt>
                <c:pt idx="3916">
                  <c:v>0.44429999999999997</c:v>
                </c:pt>
                <c:pt idx="3917">
                  <c:v>0.45190000000000002</c:v>
                </c:pt>
                <c:pt idx="3918">
                  <c:v>0.4143</c:v>
                </c:pt>
                <c:pt idx="3919">
                  <c:v>0.41880000000000001</c:v>
                </c:pt>
                <c:pt idx="3920">
                  <c:v>0.42799999999999999</c:v>
                </c:pt>
                <c:pt idx="3921">
                  <c:v>0.43109999999999998</c:v>
                </c:pt>
                <c:pt idx="3922">
                  <c:v>0.43769999999999998</c:v>
                </c:pt>
                <c:pt idx="3923">
                  <c:v>0.44869999999999999</c:v>
                </c:pt>
                <c:pt idx="3924">
                  <c:v>0.43180000000000002</c:v>
                </c:pt>
                <c:pt idx="3925">
                  <c:v>0.43059999999999998</c:v>
                </c:pt>
                <c:pt idx="3926">
                  <c:v>0.64410000000000001</c:v>
                </c:pt>
                <c:pt idx="3927">
                  <c:v>0.53100000000000003</c:v>
                </c:pt>
                <c:pt idx="3928">
                  <c:v>0.45639999999999997</c:v>
                </c:pt>
                <c:pt idx="3929">
                  <c:v>0.47710000000000002</c:v>
                </c:pt>
                <c:pt idx="3930">
                  <c:v>0.61990000000000001</c:v>
                </c:pt>
                <c:pt idx="3931">
                  <c:v>0.43740000000000001</c:v>
                </c:pt>
                <c:pt idx="3932">
                  <c:v>0.45669999999999999</c:v>
                </c:pt>
                <c:pt idx="3933">
                  <c:v>0.41460000000000002</c:v>
                </c:pt>
                <c:pt idx="3934">
                  <c:v>1.389</c:v>
                </c:pt>
                <c:pt idx="3935">
                  <c:v>0.44390000000000002</c:v>
                </c:pt>
                <c:pt idx="3936">
                  <c:v>0.42059999999999997</c:v>
                </c:pt>
                <c:pt idx="3937">
                  <c:v>0.42209999999999998</c:v>
                </c:pt>
                <c:pt idx="3938">
                  <c:v>0.64670000000000005</c:v>
                </c:pt>
                <c:pt idx="3939">
                  <c:v>0.44640000000000002</c:v>
                </c:pt>
                <c:pt idx="3940">
                  <c:v>0.62470000000000003</c:v>
                </c:pt>
                <c:pt idx="3941">
                  <c:v>0.50760000000000005</c:v>
                </c:pt>
                <c:pt idx="3942">
                  <c:v>0.57499999999999996</c:v>
                </c:pt>
                <c:pt idx="3943">
                  <c:v>0.46949999999999997</c:v>
                </c:pt>
                <c:pt idx="3944">
                  <c:v>0.50290000000000001</c:v>
                </c:pt>
                <c:pt idx="3945">
                  <c:v>0.43369999999999997</c:v>
                </c:pt>
                <c:pt idx="3946">
                  <c:v>0.43930000000000002</c:v>
                </c:pt>
                <c:pt idx="3947">
                  <c:v>0.44729999999999998</c:v>
                </c:pt>
                <c:pt idx="3948">
                  <c:v>0.43049999999999999</c:v>
                </c:pt>
                <c:pt idx="3949">
                  <c:v>0.43759999999999999</c:v>
                </c:pt>
                <c:pt idx="3950">
                  <c:v>0.60389999999999999</c:v>
                </c:pt>
                <c:pt idx="3951">
                  <c:v>0.56489999999999996</c:v>
                </c:pt>
                <c:pt idx="3952">
                  <c:v>0.4385</c:v>
                </c:pt>
                <c:pt idx="3953">
                  <c:v>0.63539999999999996</c:v>
                </c:pt>
                <c:pt idx="3954">
                  <c:v>0.44230000000000003</c:v>
                </c:pt>
                <c:pt idx="3955">
                  <c:v>0.50270000000000004</c:v>
                </c:pt>
                <c:pt idx="3956">
                  <c:v>0.49809999999999999</c:v>
                </c:pt>
                <c:pt idx="3957">
                  <c:v>0.44369999999999998</c:v>
                </c:pt>
                <c:pt idx="3958">
                  <c:v>0.43020000000000003</c:v>
                </c:pt>
                <c:pt idx="3959">
                  <c:v>0.44419999999999998</c:v>
                </c:pt>
                <c:pt idx="3960">
                  <c:v>0.43149999999999999</c:v>
                </c:pt>
                <c:pt idx="3961">
                  <c:v>0.46810000000000002</c:v>
                </c:pt>
                <c:pt idx="3962">
                  <c:v>0.47810000000000002</c:v>
                </c:pt>
                <c:pt idx="3963">
                  <c:v>2.6349999999999998</c:v>
                </c:pt>
                <c:pt idx="3964">
                  <c:v>0.46539999999999998</c:v>
                </c:pt>
                <c:pt idx="3965">
                  <c:v>0.59660000000000002</c:v>
                </c:pt>
                <c:pt idx="3966">
                  <c:v>0.42080000000000001</c:v>
                </c:pt>
                <c:pt idx="3967">
                  <c:v>0.44550000000000001</c:v>
                </c:pt>
                <c:pt idx="3968">
                  <c:v>0.54049999999999998</c:v>
                </c:pt>
                <c:pt idx="3969">
                  <c:v>0.43169999999999997</c:v>
                </c:pt>
                <c:pt idx="3970">
                  <c:v>0.4274</c:v>
                </c:pt>
                <c:pt idx="3971">
                  <c:v>0.60740000000000005</c:v>
                </c:pt>
                <c:pt idx="3972">
                  <c:v>0.44280000000000003</c:v>
                </c:pt>
                <c:pt idx="3973">
                  <c:v>0.56840000000000002</c:v>
                </c:pt>
                <c:pt idx="3974">
                  <c:v>0.4551</c:v>
                </c:pt>
                <c:pt idx="3975">
                  <c:v>0.69499999999999995</c:v>
                </c:pt>
                <c:pt idx="3976">
                  <c:v>0.44130000000000003</c:v>
                </c:pt>
                <c:pt idx="3977">
                  <c:v>0.60670000000000002</c:v>
                </c:pt>
                <c:pt idx="3978">
                  <c:v>0.45440000000000003</c:v>
                </c:pt>
                <c:pt idx="3979">
                  <c:v>0.45279999999999998</c:v>
                </c:pt>
                <c:pt idx="3980">
                  <c:v>1.2464</c:v>
                </c:pt>
                <c:pt idx="3981">
                  <c:v>0.52810000000000001</c:v>
                </c:pt>
                <c:pt idx="3982">
                  <c:v>0.44790000000000002</c:v>
                </c:pt>
                <c:pt idx="3983">
                  <c:v>0.43819999999999998</c:v>
                </c:pt>
                <c:pt idx="3984">
                  <c:v>0.58660000000000001</c:v>
                </c:pt>
                <c:pt idx="3985">
                  <c:v>0.42149999999999999</c:v>
                </c:pt>
                <c:pt idx="3986">
                  <c:v>0.45529999999999998</c:v>
                </c:pt>
                <c:pt idx="3987">
                  <c:v>0.60699999999999998</c:v>
                </c:pt>
                <c:pt idx="3988">
                  <c:v>0.62270000000000003</c:v>
                </c:pt>
                <c:pt idx="3989">
                  <c:v>0.44890000000000002</c:v>
                </c:pt>
                <c:pt idx="3990">
                  <c:v>0.4582</c:v>
                </c:pt>
                <c:pt idx="3991">
                  <c:v>0.43409999999999999</c:v>
                </c:pt>
                <c:pt idx="3992">
                  <c:v>0.56200000000000006</c:v>
                </c:pt>
                <c:pt idx="3993">
                  <c:v>0.43640000000000001</c:v>
                </c:pt>
                <c:pt idx="3994">
                  <c:v>0.77639999999999998</c:v>
                </c:pt>
                <c:pt idx="3995">
                  <c:v>0.4526</c:v>
                </c:pt>
                <c:pt idx="3996">
                  <c:v>0.70699999999999996</c:v>
                </c:pt>
                <c:pt idx="3997">
                  <c:v>2.0329000000000002</c:v>
                </c:pt>
                <c:pt idx="3998">
                  <c:v>0.44400000000000001</c:v>
                </c:pt>
                <c:pt idx="3999">
                  <c:v>0.441</c:v>
                </c:pt>
                <c:pt idx="4000">
                  <c:v>0.62190000000000001</c:v>
                </c:pt>
                <c:pt idx="4001">
                  <c:v>0.58589999999999998</c:v>
                </c:pt>
                <c:pt idx="4002">
                  <c:v>0.60560000000000003</c:v>
                </c:pt>
                <c:pt idx="4003">
                  <c:v>0.69310000000000005</c:v>
                </c:pt>
                <c:pt idx="4004">
                  <c:v>0.61380000000000001</c:v>
                </c:pt>
                <c:pt idx="4005">
                  <c:v>0.51070000000000004</c:v>
                </c:pt>
                <c:pt idx="4006">
                  <c:v>0.88949999999999996</c:v>
                </c:pt>
                <c:pt idx="4007">
                  <c:v>0.4531</c:v>
                </c:pt>
                <c:pt idx="4008">
                  <c:v>0.49099999999999999</c:v>
                </c:pt>
                <c:pt idx="4009">
                  <c:v>0.43080000000000002</c:v>
                </c:pt>
                <c:pt idx="4010">
                  <c:v>0.46929999999999999</c:v>
                </c:pt>
                <c:pt idx="4011">
                  <c:v>0.66100000000000003</c:v>
                </c:pt>
                <c:pt idx="4012">
                  <c:v>0.43130000000000002</c:v>
                </c:pt>
                <c:pt idx="4013">
                  <c:v>0.6774</c:v>
                </c:pt>
                <c:pt idx="4014">
                  <c:v>3.3885000000000001</c:v>
                </c:pt>
                <c:pt idx="4015">
                  <c:v>0.52339999999999998</c:v>
                </c:pt>
                <c:pt idx="4016">
                  <c:v>0.46579999999999999</c:v>
                </c:pt>
                <c:pt idx="4017">
                  <c:v>0.60819999999999996</c:v>
                </c:pt>
                <c:pt idx="4018">
                  <c:v>0.64380000000000004</c:v>
                </c:pt>
                <c:pt idx="4019">
                  <c:v>0.70389999999999997</c:v>
                </c:pt>
                <c:pt idx="4020">
                  <c:v>0.65490000000000004</c:v>
                </c:pt>
                <c:pt idx="4021">
                  <c:v>0.43109999999999998</c:v>
                </c:pt>
                <c:pt idx="4022">
                  <c:v>0.4476</c:v>
                </c:pt>
                <c:pt idx="4023">
                  <c:v>0.43490000000000001</c:v>
                </c:pt>
                <c:pt idx="4024">
                  <c:v>0.45989999999999998</c:v>
                </c:pt>
                <c:pt idx="4025">
                  <c:v>0.47470000000000001</c:v>
                </c:pt>
                <c:pt idx="4026">
                  <c:v>0.54590000000000005</c:v>
                </c:pt>
                <c:pt idx="4027">
                  <c:v>0.46289999999999998</c:v>
                </c:pt>
                <c:pt idx="4028">
                  <c:v>0.62390000000000001</c:v>
                </c:pt>
                <c:pt idx="4029">
                  <c:v>0.42330000000000001</c:v>
                </c:pt>
                <c:pt idx="4030">
                  <c:v>0.48309999999999997</c:v>
                </c:pt>
                <c:pt idx="4031">
                  <c:v>0.4879</c:v>
                </c:pt>
                <c:pt idx="4032">
                  <c:v>0.41349999999999998</c:v>
                </c:pt>
                <c:pt idx="4033">
                  <c:v>0.42570000000000002</c:v>
                </c:pt>
                <c:pt idx="4034">
                  <c:v>0.44109999999999999</c:v>
                </c:pt>
                <c:pt idx="4035">
                  <c:v>0.46850000000000003</c:v>
                </c:pt>
                <c:pt idx="4036">
                  <c:v>1.4397</c:v>
                </c:pt>
                <c:pt idx="4037">
                  <c:v>0.53480000000000005</c:v>
                </c:pt>
                <c:pt idx="4038">
                  <c:v>0.5232</c:v>
                </c:pt>
                <c:pt idx="4039">
                  <c:v>0.54139999999999999</c:v>
                </c:pt>
                <c:pt idx="4040">
                  <c:v>0.45400000000000001</c:v>
                </c:pt>
                <c:pt idx="4041">
                  <c:v>0.44479999999999997</c:v>
                </c:pt>
                <c:pt idx="4042">
                  <c:v>0.43190000000000001</c:v>
                </c:pt>
                <c:pt idx="4043">
                  <c:v>0.434</c:v>
                </c:pt>
                <c:pt idx="4044">
                  <c:v>0.46610000000000001</c:v>
                </c:pt>
                <c:pt idx="4045">
                  <c:v>0.44719999999999999</c:v>
                </c:pt>
                <c:pt idx="4046">
                  <c:v>0.46750000000000003</c:v>
                </c:pt>
                <c:pt idx="4047">
                  <c:v>0.4551</c:v>
                </c:pt>
                <c:pt idx="4048">
                  <c:v>0.43859999999999999</c:v>
                </c:pt>
                <c:pt idx="4049">
                  <c:v>0.44019999999999998</c:v>
                </c:pt>
                <c:pt idx="4050">
                  <c:v>0.52149999999999996</c:v>
                </c:pt>
                <c:pt idx="4051">
                  <c:v>0.43919999999999998</c:v>
                </c:pt>
                <c:pt idx="4052">
                  <c:v>0.44030000000000002</c:v>
                </c:pt>
                <c:pt idx="4053">
                  <c:v>2.4075000000000002</c:v>
                </c:pt>
                <c:pt idx="4054">
                  <c:v>0.43969999999999998</c:v>
                </c:pt>
                <c:pt idx="4055">
                  <c:v>0.56120000000000003</c:v>
                </c:pt>
                <c:pt idx="4056">
                  <c:v>0.67330000000000001</c:v>
                </c:pt>
                <c:pt idx="4057">
                  <c:v>0.44119999999999998</c:v>
                </c:pt>
                <c:pt idx="4058">
                  <c:v>0.47510000000000002</c:v>
                </c:pt>
                <c:pt idx="4059">
                  <c:v>0.42030000000000001</c:v>
                </c:pt>
                <c:pt idx="4060">
                  <c:v>0.60980000000000001</c:v>
                </c:pt>
                <c:pt idx="4061">
                  <c:v>0.43709999999999999</c:v>
                </c:pt>
                <c:pt idx="4062">
                  <c:v>0.50660000000000005</c:v>
                </c:pt>
                <c:pt idx="4063">
                  <c:v>0.44900000000000001</c:v>
                </c:pt>
                <c:pt idx="4064">
                  <c:v>0.43419999999999997</c:v>
                </c:pt>
                <c:pt idx="4065">
                  <c:v>0.53459999999999996</c:v>
                </c:pt>
                <c:pt idx="4066">
                  <c:v>0.4723</c:v>
                </c:pt>
                <c:pt idx="4067">
                  <c:v>0.54320000000000002</c:v>
                </c:pt>
                <c:pt idx="4068">
                  <c:v>0.47120000000000001</c:v>
                </c:pt>
                <c:pt idx="4069">
                  <c:v>0.44169999999999998</c:v>
                </c:pt>
                <c:pt idx="4070">
                  <c:v>2.4367999999999999</c:v>
                </c:pt>
                <c:pt idx="4071">
                  <c:v>0.44319999999999998</c:v>
                </c:pt>
                <c:pt idx="4072">
                  <c:v>0.41739999999999999</c:v>
                </c:pt>
                <c:pt idx="4073">
                  <c:v>0.72</c:v>
                </c:pt>
                <c:pt idx="4074">
                  <c:v>0.46139999999999998</c:v>
                </c:pt>
                <c:pt idx="4075">
                  <c:v>0.4405</c:v>
                </c:pt>
                <c:pt idx="4076">
                  <c:v>0.43690000000000001</c:v>
                </c:pt>
                <c:pt idx="4077">
                  <c:v>0.55930000000000002</c:v>
                </c:pt>
                <c:pt idx="4078">
                  <c:v>0.45379999999999998</c:v>
                </c:pt>
                <c:pt idx="4079">
                  <c:v>0.4677</c:v>
                </c:pt>
                <c:pt idx="4080">
                  <c:v>0.46139999999999998</c:v>
                </c:pt>
                <c:pt idx="4081">
                  <c:v>0.45379999999999998</c:v>
                </c:pt>
                <c:pt idx="4082">
                  <c:v>0.61719999999999997</c:v>
                </c:pt>
                <c:pt idx="4083">
                  <c:v>0.46360000000000001</c:v>
                </c:pt>
                <c:pt idx="4084">
                  <c:v>0.61260000000000003</c:v>
                </c:pt>
                <c:pt idx="4085">
                  <c:v>0.47460000000000002</c:v>
                </c:pt>
                <c:pt idx="4086">
                  <c:v>0.67469999999999997</c:v>
                </c:pt>
                <c:pt idx="4087">
                  <c:v>0.4597</c:v>
                </c:pt>
                <c:pt idx="4088">
                  <c:v>0.7268</c:v>
                </c:pt>
                <c:pt idx="4089">
                  <c:v>0.45190000000000002</c:v>
                </c:pt>
                <c:pt idx="4090">
                  <c:v>0.41799999999999998</c:v>
                </c:pt>
                <c:pt idx="4091">
                  <c:v>0.44140000000000001</c:v>
                </c:pt>
                <c:pt idx="4092">
                  <c:v>1.512</c:v>
                </c:pt>
                <c:pt idx="4093">
                  <c:v>0.42349999999999999</c:v>
                </c:pt>
                <c:pt idx="4094">
                  <c:v>0.54910000000000003</c:v>
                </c:pt>
                <c:pt idx="4095">
                  <c:v>0.4415</c:v>
                </c:pt>
                <c:pt idx="4096">
                  <c:v>0.442</c:v>
                </c:pt>
                <c:pt idx="4097">
                  <c:v>0.41699999999999998</c:v>
                </c:pt>
                <c:pt idx="4098">
                  <c:v>0.50019999999999998</c:v>
                </c:pt>
                <c:pt idx="4099">
                  <c:v>0.61460000000000004</c:v>
                </c:pt>
                <c:pt idx="4100">
                  <c:v>0.4758</c:v>
                </c:pt>
                <c:pt idx="4101">
                  <c:v>0.46579999999999999</c:v>
                </c:pt>
                <c:pt idx="4102">
                  <c:v>0.45450000000000002</c:v>
                </c:pt>
                <c:pt idx="4103">
                  <c:v>0.43120000000000003</c:v>
                </c:pt>
                <c:pt idx="4104">
                  <c:v>0.45810000000000001</c:v>
                </c:pt>
                <c:pt idx="4105">
                  <c:v>0.48859999999999998</c:v>
                </c:pt>
                <c:pt idx="4106">
                  <c:v>0.49270000000000003</c:v>
                </c:pt>
                <c:pt idx="4107">
                  <c:v>0.65990000000000004</c:v>
                </c:pt>
                <c:pt idx="4108">
                  <c:v>0.53349999999999997</c:v>
                </c:pt>
                <c:pt idx="4109">
                  <c:v>1.2485999999999999</c:v>
                </c:pt>
                <c:pt idx="4110">
                  <c:v>0.53800000000000003</c:v>
                </c:pt>
                <c:pt idx="4111">
                  <c:v>0.43619999999999998</c:v>
                </c:pt>
                <c:pt idx="4112">
                  <c:v>0.59240000000000004</c:v>
                </c:pt>
                <c:pt idx="4113">
                  <c:v>0.45440000000000003</c:v>
                </c:pt>
                <c:pt idx="4114">
                  <c:v>0.58179999999999998</c:v>
                </c:pt>
                <c:pt idx="4115">
                  <c:v>0.43709999999999999</c:v>
                </c:pt>
                <c:pt idx="4116">
                  <c:v>0.58620000000000005</c:v>
                </c:pt>
                <c:pt idx="4117">
                  <c:v>0.58819999999999995</c:v>
                </c:pt>
                <c:pt idx="4118">
                  <c:v>0.52680000000000005</c:v>
                </c:pt>
                <c:pt idx="4119">
                  <c:v>0.4491</c:v>
                </c:pt>
                <c:pt idx="4120">
                  <c:v>0.57789999999999997</c:v>
                </c:pt>
                <c:pt idx="4121">
                  <c:v>2.5638000000000001</c:v>
                </c:pt>
                <c:pt idx="4122">
                  <c:v>0.52300000000000002</c:v>
                </c:pt>
                <c:pt idx="4123">
                  <c:v>0.44940000000000002</c:v>
                </c:pt>
                <c:pt idx="4124">
                  <c:v>0.43109999999999998</c:v>
                </c:pt>
                <c:pt idx="4125">
                  <c:v>0.43340000000000001</c:v>
                </c:pt>
                <c:pt idx="4126">
                  <c:v>0.43790000000000001</c:v>
                </c:pt>
                <c:pt idx="4127">
                  <c:v>0.42709999999999998</c:v>
                </c:pt>
                <c:pt idx="4128">
                  <c:v>1.0704</c:v>
                </c:pt>
                <c:pt idx="4129">
                  <c:v>0.59670000000000001</c:v>
                </c:pt>
                <c:pt idx="4130">
                  <c:v>0.62970000000000004</c:v>
                </c:pt>
                <c:pt idx="4131">
                  <c:v>0.53039999999999998</c:v>
                </c:pt>
                <c:pt idx="4132">
                  <c:v>0.43020000000000003</c:v>
                </c:pt>
                <c:pt idx="4133">
                  <c:v>2.2685</c:v>
                </c:pt>
                <c:pt idx="4134">
                  <c:v>0.41689999999999999</c:v>
                </c:pt>
                <c:pt idx="4135">
                  <c:v>0.4274</c:v>
                </c:pt>
                <c:pt idx="4136">
                  <c:v>0.44769999999999999</c:v>
                </c:pt>
                <c:pt idx="4137">
                  <c:v>0.43719999999999998</c:v>
                </c:pt>
                <c:pt idx="4138">
                  <c:v>0.46010000000000001</c:v>
                </c:pt>
                <c:pt idx="4139">
                  <c:v>0.42709999999999998</c:v>
                </c:pt>
                <c:pt idx="4140">
                  <c:v>0.45550000000000002</c:v>
                </c:pt>
                <c:pt idx="4141">
                  <c:v>0.4773</c:v>
                </c:pt>
                <c:pt idx="4142">
                  <c:v>0.42130000000000001</c:v>
                </c:pt>
                <c:pt idx="4143">
                  <c:v>0.46700000000000003</c:v>
                </c:pt>
                <c:pt idx="4144">
                  <c:v>0.42070000000000002</c:v>
                </c:pt>
                <c:pt idx="4145">
                  <c:v>0.43669999999999998</c:v>
                </c:pt>
                <c:pt idx="4146">
                  <c:v>0.43099999999999999</c:v>
                </c:pt>
                <c:pt idx="4147">
                  <c:v>0.43169999999999997</c:v>
                </c:pt>
                <c:pt idx="4148">
                  <c:v>0.44750000000000001</c:v>
                </c:pt>
                <c:pt idx="4149">
                  <c:v>0.73319999999999996</c:v>
                </c:pt>
                <c:pt idx="4150">
                  <c:v>1.4765999999999999</c:v>
                </c:pt>
                <c:pt idx="4151">
                  <c:v>0.78669999999999995</c:v>
                </c:pt>
                <c:pt idx="4152">
                  <c:v>0.43480000000000002</c:v>
                </c:pt>
                <c:pt idx="4153">
                  <c:v>0.43619999999999998</c:v>
                </c:pt>
                <c:pt idx="4154">
                  <c:v>0.4582</c:v>
                </c:pt>
                <c:pt idx="4155">
                  <c:v>0.61270000000000002</c:v>
                </c:pt>
                <c:pt idx="4156">
                  <c:v>0.42980000000000002</c:v>
                </c:pt>
                <c:pt idx="4157">
                  <c:v>0.48420000000000002</c:v>
                </c:pt>
                <c:pt idx="4158">
                  <c:v>0.63560000000000005</c:v>
                </c:pt>
                <c:pt idx="4159">
                  <c:v>0.42630000000000001</c:v>
                </c:pt>
                <c:pt idx="4160">
                  <c:v>0.46379999999999999</c:v>
                </c:pt>
                <c:pt idx="4161">
                  <c:v>0.47620000000000001</c:v>
                </c:pt>
                <c:pt idx="4162">
                  <c:v>2.2404000000000002</c:v>
                </c:pt>
                <c:pt idx="4163">
                  <c:v>0.44309999999999999</c:v>
                </c:pt>
                <c:pt idx="4164">
                  <c:v>0.64939999999999998</c:v>
                </c:pt>
                <c:pt idx="4165">
                  <c:v>0.45390000000000003</c:v>
                </c:pt>
                <c:pt idx="4166">
                  <c:v>0.42599999999999999</c:v>
                </c:pt>
                <c:pt idx="4167">
                  <c:v>0.62890000000000001</c:v>
                </c:pt>
                <c:pt idx="4168">
                  <c:v>0.66910000000000003</c:v>
                </c:pt>
                <c:pt idx="4169">
                  <c:v>0.44269999999999998</c:v>
                </c:pt>
                <c:pt idx="4170">
                  <c:v>0.42820000000000003</c:v>
                </c:pt>
                <c:pt idx="4171">
                  <c:v>0.46339999999999998</c:v>
                </c:pt>
                <c:pt idx="4172">
                  <c:v>0.47739999999999999</c:v>
                </c:pt>
                <c:pt idx="4173">
                  <c:v>0.43309999999999998</c:v>
                </c:pt>
                <c:pt idx="4174">
                  <c:v>2.4121999999999999</c:v>
                </c:pt>
                <c:pt idx="4175">
                  <c:v>0.59670000000000001</c:v>
                </c:pt>
                <c:pt idx="4176">
                  <c:v>0.58940000000000003</c:v>
                </c:pt>
                <c:pt idx="4177">
                  <c:v>0.44090000000000001</c:v>
                </c:pt>
                <c:pt idx="4178">
                  <c:v>0.4239</c:v>
                </c:pt>
                <c:pt idx="4179">
                  <c:v>0.43240000000000001</c:v>
                </c:pt>
                <c:pt idx="4180">
                  <c:v>0.67600000000000005</c:v>
                </c:pt>
                <c:pt idx="4181">
                  <c:v>0.46579999999999999</c:v>
                </c:pt>
                <c:pt idx="4182">
                  <c:v>0.56489999999999996</c:v>
                </c:pt>
                <c:pt idx="4183">
                  <c:v>0.48480000000000001</c:v>
                </c:pt>
                <c:pt idx="4184">
                  <c:v>0.44479999999999997</c:v>
                </c:pt>
                <c:pt idx="4185">
                  <c:v>0.65439999999999998</c:v>
                </c:pt>
                <c:pt idx="4186">
                  <c:v>0.56530000000000002</c:v>
                </c:pt>
                <c:pt idx="4187">
                  <c:v>0.53200000000000003</c:v>
                </c:pt>
                <c:pt idx="4188">
                  <c:v>0.46689999999999998</c:v>
                </c:pt>
                <c:pt idx="4189">
                  <c:v>0.42509999999999998</c:v>
                </c:pt>
                <c:pt idx="4190">
                  <c:v>0.4158</c:v>
                </c:pt>
                <c:pt idx="4191">
                  <c:v>2.8222</c:v>
                </c:pt>
                <c:pt idx="4192">
                  <c:v>0.42209999999999998</c:v>
                </c:pt>
                <c:pt idx="4193">
                  <c:v>0.44230000000000003</c:v>
                </c:pt>
                <c:pt idx="4194">
                  <c:v>0.43809999999999999</c:v>
                </c:pt>
                <c:pt idx="4195">
                  <c:v>0.42599999999999999</c:v>
                </c:pt>
                <c:pt idx="4196">
                  <c:v>0.43490000000000001</c:v>
                </c:pt>
                <c:pt idx="4197">
                  <c:v>0.45939999999999998</c:v>
                </c:pt>
                <c:pt idx="4198">
                  <c:v>0.47699999999999998</c:v>
                </c:pt>
                <c:pt idx="4199">
                  <c:v>0.44600000000000001</c:v>
                </c:pt>
                <c:pt idx="4200">
                  <c:v>0.43480000000000002</c:v>
                </c:pt>
                <c:pt idx="4201">
                  <c:v>0.44109999999999999</c:v>
                </c:pt>
                <c:pt idx="4202">
                  <c:v>0.58220000000000005</c:v>
                </c:pt>
                <c:pt idx="4203">
                  <c:v>0.82450000000000001</c:v>
                </c:pt>
                <c:pt idx="4204">
                  <c:v>0.43090000000000001</c:v>
                </c:pt>
                <c:pt idx="4205">
                  <c:v>0.53790000000000004</c:v>
                </c:pt>
                <c:pt idx="4206">
                  <c:v>0.42770000000000002</c:v>
                </c:pt>
                <c:pt idx="4207">
                  <c:v>0.46379999999999999</c:v>
                </c:pt>
                <c:pt idx="4208">
                  <c:v>0.49680000000000002</c:v>
                </c:pt>
                <c:pt idx="4209">
                  <c:v>0.45400000000000001</c:v>
                </c:pt>
                <c:pt idx="4210">
                  <c:v>0.43059999999999998</c:v>
                </c:pt>
                <c:pt idx="4211">
                  <c:v>0.48499999999999999</c:v>
                </c:pt>
                <c:pt idx="4212">
                  <c:v>0.43619999999999998</c:v>
                </c:pt>
                <c:pt idx="4213">
                  <c:v>0.47210000000000002</c:v>
                </c:pt>
                <c:pt idx="4214">
                  <c:v>0.71279999999999999</c:v>
                </c:pt>
                <c:pt idx="4215">
                  <c:v>0.50280000000000002</c:v>
                </c:pt>
                <c:pt idx="4216">
                  <c:v>0.47920000000000001</c:v>
                </c:pt>
                <c:pt idx="4217">
                  <c:v>0.434</c:v>
                </c:pt>
                <c:pt idx="4218">
                  <c:v>0.45440000000000003</c:v>
                </c:pt>
                <c:pt idx="4219">
                  <c:v>0.62229999999999996</c:v>
                </c:pt>
                <c:pt idx="4220">
                  <c:v>0.44319999999999998</c:v>
                </c:pt>
                <c:pt idx="4221">
                  <c:v>0.44309999999999999</c:v>
                </c:pt>
                <c:pt idx="4222">
                  <c:v>0.4284</c:v>
                </c:pt>
                <c:pt idx="4223">
                  <c:v>0.42770000000000002</c:v>
                </c:pt>
                <c:pt idx="4224">
                  <c:v>0.43080000000000002</c:v>
                </c:pt>
                <c:pt idx="4225">
                  <c:v>0.58609999999999995</c:v>
                </c:pt>
                <c:pt idx="4226">
                  <c:v>0.61760000000000004</c:v>
                </c:pt>
                <c:pt idx="4227">
                  <c:v>0.47820000000000001</c:v>
                </c:pt>
                <c:pt idx="4228">
                  <c:v>0.42359999999999998</c:v>
                </c:pt>
                <c:pt idx="4229">
                  <c:v>0.46529999999999999</c:v>
                </c:pt>
                <c:pt idx="4230">
                  <c:v>0.43430000000000002</c:v>
                </c:pt>
                <c:pt idx="4231">
                  <c:v>0.65600000000000003</c:v>
                </c:pt>
                <c:pt idx="4232">
                  <c:v>0.43049999999999999</c:v>
                </c:pt>
                <c:pt idx="4233">
                  <c:v>0.44469999999999998</c:v>
                </c:pt>
                <c:pt idx="4234">
                  <c:v>0.4975</c:v>
                </c:pt>
                <c:pt idx="4235">
                  <c:v>0.44679999999999997</c:v>
                </c:pt>
                <c:pt idx="4236">
                  <c:v>0.44679999999999997</c:v>
                </c:pt>
                <c:pt idx="4237">
                  <c:v>1.6860999999999999</c:v>
                </c:pt>
                <c:pt idx="4238">
                  <c:v>0.4667</c:v>
                </c:pt>
                <c:pt idx="4239">
                  <c:v>0.4708</c:v>
                </c:pt>
                <c:pt idx="4240">
                  <c:v>0.45519999999999999</c:v>
                </c:pt>
                <c:pt idx="4241">
                  <c:v>0.4793</c:v>
                </c:pt>
                <c:pt idx="4242">
                  <c:v>0.7278</c:v>
                </c:pt>
                <c:pt idx="4243">
                  <c:v>0.44350000000000001</c:v>
                </c:pt>
                <c:pt idx="4244">
                  <c:v>0.44290000000000002</c:v>
                </c:pt>
                <c:pt idx="4245">
                  <c:v>0.42809999999999998</c:v>
                </c:pt>
                <c:pt idx="4246">
                  <c:v>0.42509999999999998</c:v>
                </c:pt>
                <c:pt idx="4247">
                  <c:v>0.47920000000000001</c:v>
                </c:pt>
                <c:pt idx="4248">
                  <c:v>0.43740000000000001</c:v>
                </c:pt>
                <c:pt idx="4249">
                  <c:v>3.3492000000000002</c:v>
                </c:pt>
                <c:pt idx="4250">
                  <c:v>0.43980000000000002</c:v>
                </c:pt>
                <c:pt idx="4251">
                  <c:v>0.4748</c:v>
                </c:pt>
                <c:pt idx="4252">
                  <c:v>0.54090000000000005</c:v>
                </c:pt>
                <c:pt idx="4253">
                  <c:v>0.44109999999999999</c:v>
                </c:pt>
                <c:pt idx="4254">
                  <c:v>0.4632</c:v>
                </c:pt>
                <c:pt idx="4255">
                  <c:v>0.46550000000000002</c:v>
                </c:pt>
                <c:pt idx="4256">
                  <c:v>0.59760000000000002</c:v>
                </c:pt>
                <c:pt idx="4257">
                  <c:v>0.49509999999999998</c:v>
                </c:pt>
                <c:pt idx="4258">
                  <c:v>0.43969999999999998</c:v>
                </c:pt>
                <c:pt idx="4259">
                  <c:v>0.42459999999999998</c:v>
                </c:pt>
                <c:pt idx="4260">
                  <c:v>0.58450000000000002</c:v>
                </c:pt>
                <c:pt idx="4261">
                  <c:v>0.48649999999999999</c:v>
                </c:pt>
                <c:pt idx="4262">
                  <c:v>0.51490000000000002</c:v>
                </c:pt>
                <c:pt idx="4263">
                  <c:v>0.45760000000000001</c:v>
                </c:pt>
                <c:pt idx="4264">
                  <c:v>0.43099999999999999</c:v>
                </c:pt>
                <c:pt idx="4265">
                  <c:v>0.61739999999999995</c:v>
                </c:pt>
                <c:pt idx="4266">
                  <c:v>0.45100000000000001</c:v>
                </c:pt>
                <c:pt idx="4267">
                  <c:v>0.47170000000000001</c:v>
                </c:pt>
                <c:pt idx="4268">
                  <c:v>0.70750000000000002</c:v>
                </c:pt>
                <c:pt idx="4269">
                  <c:v>0.45429999999999998</c:v>
                </c:pt>
                <c:pt idx="4270">
                  <c:v>0.6371</c:v>
                </c:pt>
                <c:pt idx="4271">
                  <c:v>0.46050000000000002</c:v>
                </c:pt>
                <c:pt idx="4272">
                  <c:v>0.63080000000000003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46-4CC3-B5CC-D3233414BA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1179567"/>
        <c:axId val="746249903"/>
      </c:lineChart>
      <c:catAx>
        <c:axId val="401179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46249903"/>
        <c:crosses val="autoZero"/>
        <c:auto val="1"/>
        <c:lblAlgn val="ctr"/>
        <c:lblOffset val="100"/>
        <c:noMultiLvlLbl val="0"/>
      </c:catAx>
      <c:valAx>
        <c:axId val="746249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11795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200" b="1" i="0" baseline="0">
                <a:effectLst/>
              </a:rPr>
              <a:t>Class B </a:t>
            </a:r>
            <a:r>
              <a:rPr lang="ko-KR" altLang="ko-KR" sz="1200" b="1" i="0" baseline="0">
                <a:effectLst/>
              </a:rPr>
              <a:t>연산시간 </a:t>
            </a:r>
            <a:r>
              <a:rPr lang="en-US" altLang="ko-KR" sz="1200" b="1" i="0" baseline="0">
                <a:effectLst/>
              </a:rPr>
              <a:t>(Dynamic Object Mapping)</a:t>
            </a:r>
            <a:endParaRPr lang="ko-KR" altLang="ko-KR" sz="1200" b="1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'인천1_B (dynamic)'!$A:$A</c:f>
              <c:numCache>
                <c:formatCode>General</c:formatCode>
                <c:ptCount val="1048576"/>
                <c:pt idx="0">
                  <c:v>10008</c:v>
                </c:pt>
                <c:pt idx="1">
                  <c:v>10029</c:v>
                </c:pt>
                <c:pt idx="2">
                  <c:v>10050</c:v>
                </c:pt>
                <c:pt idx="3">
                  <c:v>10071</c:v>
                </c:pt>
                <c:pt idx="4">
                  <c:v>10092</c:v>
                </c:pt>
                <c:pt idx="5">
                  <c:v>10113</c:v>
                </c:pt>
                <c:pt idx="6">
                  <c:v>10134</c:v>
                </c:pt>
                <c:pt idx="7">
                  <c:v>10155</c:v>
                </c:pt>
                <c:pt idx="8">
                  <c:v>10176</c:v>
                </c:pt>
                <c:pt idx="9">
                  <c:v>10197</c:v>
                </c:pt>
                <c:pt idx="10">
                  <c:v>10218</c:v>
                </c:pt>
                <c:pt idx="11">
                  <c:v>10240</c:v>
                </c:pt>
                <c:pt idx="12">
                  <c:v>10261</c:v>
                </c:pt>
                <c:pt idx="13">
                  <c:v>10282</c:v>
                </c:pt>
                <c:pt idx="14">
                  <c:v>10302</c:v>
                </c:pt>
                <c:pt idx="15">
                  <c:v>10325</c:v>
                </c:pt>
                <c:pt idx="16">
                  <c:v>10345</c:v>
                </c:pt>
                <c:pt idx="17">
                  <c:v>10366</c:v>
                </c:pt>
                <c:pt idx="18">
                  <c:v>10387</c:v>
                </c:pt>
                <c:pt idx="19">
                  <c:v>10408</c:v>
                </c:pt>
                <c:pt idx="20">
                  <c:v>10429</c:v>
                </c:pt>
                <c:pt idx="21">
                  <c:v>10451</c:v>
                </c:pt>
                <c:pt idx="22">
                  <c:v>10472</c:v>
                </c:pt>
                <c:pt idx="23">
                  <c:v>10494</c:v>
                </c:pt>
                <c:pt idx="24">
                  <c:v>10515</c:v>
                </c:pt>
                <c:pt idx="25">
                  <c:v>10536</c:v>
                </c:pt>
                <c:pt idx="26">
                  <c:v>10557</c:v>
                </c:pt>
                <c:pt idx="27">
                  <c:v>10578</c:v>
                </c:pt>
                <c:pt idx="28">
                  <c:v>10600</c:v>
                </c:pt>
                <c:pt idx="29">
                  <c:v>10621</c:v>
                </c:pt>
                <c:pt idx="30">
                  <c:v>10643</c:v>
                </c:pt>
                <c:pt idx="31">
                  <c:v>10663</c:v>
                </c:pt>
                <c:pt idx="32">
                  <c:v>10684</c:v>
                </c:pt>
                <c:pt idx="33">
                  <c:v>10705</c:v>
                </c:pt>
                <c:pt idx="34">
                  <c:v>10726</c:v>
                </c:pt>
                <c:pt idx="35">
                  <c:v>10747</c:v>
                </c:pt>
                <c:pt idx="36">
                  <c:v>10768</c:v>
                </c:pt>
                <c:pt idx="37">
                  <c:v>10790</c:v>
                </c:pt>
                <c:pt idx="38">
                  <c:v>10812</c:v>
                </c:pt>
                <c:pt idx="39">
                  <c:v>10834</c:v>
                </c:pt>
                <c:pt idx="40">
                  <c:v>10855</c:v>
                </c:pt>
                <c:pt idx="41">
                  <c:v>10876</c:v>
                </c:pt>
                <c:pt idx="42">
                  <c:v>10897</c:v>
                </c:pt>
                <c:pt idx="43">
                  <c:v>10918</c:v>
                </c:pt>
                <c:pt idx="44">
                  <c:v>10939</c:v>
                </c:pt>
                <c:pt idx="45">
                  <c:v>10960</c:v>
                </c:pt>
                <c:pt idx="46">
                  <c:v>10980</c:v>
                </c:pt>
                <c:pt idx="47">
                  <c:v>11001</c:v>
                </c:pt>
                <c:pt idx="48">
                  <c:v>11023</c:v>
                </c:pt>
                <c:pt idx="49">
                  <c:v>11044</c:v>
                </c:pt>
                <c:pt idx="50">
                  <c:v>11066</c:v>
                </c:pt>
                <c:pt idx="51">
                  <c:v>11087</c:v>
                </c:pt>
                <c:pt idx="52">
                  <c:v>11108</c:v>
                </c:pt>
                <c:pt idx="53">
                  <c:v>11129</c:v>
                </c:pt>
                <c:pt idx="54">
                  <c:v>11150</c:v>
                </c:pt>
                <c:pt idx="55">
                  <c:v>11171</c:v>
                </c:pt>
                <c:pt idx="56">
                  <c:v>11192</c:v>
                </c:pt>
                <c:pt idx="57">
                  <c:v>11213</c:v>
                </c:pt>
                <c:pt idx="58">
                  <c:v>11235</c:v>
                </c:pt>
                <c:pt idx="59">
                  <c:v>11256</c:v>
                </c:pt>
                <c:pt idx="60">
                  <c:v>11277</c:v>
                </c:pt>
                <c:pt idx="61">
                  <c:v>11298</c:v>
                </c:pt>
                <c:pt idx="62">
                  <c:v>11319</c:v>
                </c:pt>
                <c:pt idx="63">
                  <c:v>11340</c:v>
                </c:pt>
                <c:pt idx="64">
                  <c:v>11362</c:v>
                </c:pt>
                <c:pt idx="65">
                  <c:v>11383</c:v>
                </c:pt>
                <c:pt idx="66">
                  <c:v>11404</c:v>
                </c:pt>
                <c:pt idx="67">
                  <c:v>11425</c:v>
                </c:pt>
                <c:pt idx="68">
                  <c:v>11446</c:v>
                </c:pt>
                <c:pt idx="69">
                  <c:v>11467</c:v>
                </c:pt>
                <c:pt idx="70">
                  <c:v>11489</c:v>
                </c:pt>
                <c:pt idx="71">
                  <c:v>11510</c:v>
                </c:pt>
                <c:pt idx="72">
                  <c:v>11531</c:v>
                </c:pt>
                <c:pt idx="73">
                  <c:v>11552</c:v>
                </c:pt>
                <c:pt idx="74">
                  <c:v>11575</c:v>
                </c:pt>
                <c:pt idx="75">
                  <c:v>11595</c:v>
                </c:pt>
                <c:pt idx="76">
                  <c:v>11616</c:v>
                </c:pt>
                <c:pt idx="77">
                  <c:v>11638</c:v>
                </c:pt>
                <c:pt idx="78">
                  <c:v>11660</c:v>
                </c:pt>
                <c:pt idx="79">
                  <c:v>11681</c:v>
                </c:pt>
                <c:pt idx="80">
                  <c:v>11702</c:v>
                </c:pt>
                <c:pt idx="81">
                  <c:v>11723</c:v>
                </c:pt>
                <c:pt idx="82">
                  <c:v>11744</c:v>
                </c:pt>
                <c:pt idx="83">
                  <c:v>11765</c:v>
                </c:pt>
                <c:pt idx="84">
                  <c:v>11786</c:v>
                </c:pt>
                <c:pt idx="85">
                  <c:v>11807</c:v>
                </c:pt>
                <c:pt idx="86">
                  <c:v>11828</c:v>
                </c:pt>
                <c:pt idx="87">
                  <c:v>11849</c:v>
                </c:pt>
                <c:pt idx="88">
                  <c:v>11869</c:v>
                </c:pt>
                <c:pt idx="89">
                  <c:v>11891</c:v>
                </c:pt>
                <c:pt idx="90">
                  <c:v>11911</c:v>
                </c:pt>
                <c:pt idx="91">
                  <c:v>11933</c:v>
                </c:pt>
                <c:pt idx="92">
                  <c:v>11954</c:v>
                </c:pt>
                <c:pt idx="93">
                  <c:v>11975</c:v>
                </c:pt>
                <c:pt idx="94">
                  <c:v>11996</c:v>
                </c:pt>
                <c:pt idx="95">
                  <c:v>12017</c:v>
                </c:pt>
                <c:pt idx="96">
                  <c:v>12038</c:v>
                </c:pt>
                <c:pt idx="97">
                  <c:v>12059</c:v>
                </c:pt>
                <c:pt idx="98">
                  <c:v>12080</c:v>
                </c:pt>
                <c:pt idx="99">
                  <c:v>12101</c:v>
                </c:pt>
                <c:pt idx="100">
                  <c:v>12123</c:v>
                </c:pt>
                <c:pt idx="101">
                  <c:v>12143</c:v>
                </c:pt>
                <c:pt idx="102">
                  <c:v>12164</c:v>
                </c:pt>
                <c:pt idx="103">
                  <c:v>12185</c:v>
                </c:pt>
                <c:pt idx="104">
                  <c:v>12206</c:v>
                </c:pt>
                <c:pt idx="105">
                  <c:v>12227</c:v>
                </c:pt>
                <c:pt idx="106">
                  <c:v>12248</c:v>
                </c:pt>
                <c:pt idx="107">
                  <c:v>12269</c:v>
                </c:pt>
                <c:pt idx="108">
                  <c:v>12290</c:v>
                </c:pt>
                <c:pt idx="109">
                  <c:v>12312</c:v>
                </c:pt>
                <c:pt idx="110">
                  <c:v>12333</c:v>
                </c:pt>
                <c:pt idx="111">
                  <c:v>12354</c:v>
                </c:pt>
                <c:pt idx="112">
                  <c:v>12375</c:v>
                </c:pt>
                <c:pt idx="113">
                  <c:v>12396</c:v>
                </c:pt>
                <c:pt idx="114">
                  <c:v>12417</c:v>
                </c:pt>
                <c:pt idx="115">
                  <c:v>12438</c:v>
                </c:pt>
                <c:pt idx="116">
                  <c:v>12460</c:v>
                </c:pt>
                <c:pt idx="117">
                  <c:v>12482</c:v>
                </c:pt>
                <c:pt idx="118">
                  <c:v>12503</c:v>
                </c:pt>
                <c:pt idx="119">
                  <c:v>12525</c:v>
                </c:pt>
                <c:pt idx="120">
                  <c:v>12546</c:v>
                </c:pt>
                <c:pt idx="121">
                  <c:v>12567</c:v>
                </c:pt>
                <c:pt idx="122">
                  <c:v>12588</c:v>
                </c:pt>
                <c:pt idx="123">
                  <c:v>12609</c:v>
                </c:pt>
                <c:pt idx="124">
                  <c:v>12629</c:v>
                </c:pt>
                <c:pt idx="125">
                  <c:v>12650</c:v>
                </c:pt>
                <c:pt idx="126">
                  <c:v>12672</c:v>
                </c:pt>
                <c:pt idx="127">
                  <c:v>12695</c:v>
                </c:pt>
                <c:pt idx="128">
                  <c:v>12715</c:v>
                </c:pt>
                <c:pt idx="129">
                  <c:v>12736</c:v>
                </c:pt>
                <c:pt idx="130">
                  <c:v>12757</c:v>
                </c:pt>
                <c:pt idx="131">
                  <c:v>12778</c:v>
                </c:pt>
                <c:pt idx="132">
                  <c:v>12799</c:v>
                </c:pt>
                <c:pt idx="133">
                  <c:v>12820</c:v>
                </c:pt>
                <c:pt idx="134">
                  <c:v>12842</c:v>
                </c:pt>
                <c:pt idx="135">
                  <c:v>12864</c:v>
                </c:pt>
                <c:pt idx="136">
                  <c:v>12885</c:v>
                </c:pt>
                <c:pt idx="137">
                  <c:v>12906</c:v>
                </c:pt>
                <c:pt idx="138">
                  <c:v>12927</c:v>
                </c:pt>
                <c:pt idx="139">
                  <c:v>12948</c:v>
                </c:pt>
                <c:pt idx="140">
                  <c:v>12968</c:v>
                </c:pt>
                <c:pt idx="141">
                  <c:v>12989</c:v>
                </c:pt>
                <c:pt idx="142">
                  <c:v>13011</c:v>
                </c:pt>
                <c:pt idx="143">
                  <c:v>13031</c:v>
                </c:pt>
                <c:pt idx="144">
                  <c:v>13052</c:v>
                </c:pt>
                <c:pt idx="145">
                  <c:v>13073</c:v>
                </c:pt>
                <c:pt idx="146">
                  <c:v>13094</c:v>
                </c:pt>
                <c:pt idx="147">
                  <c:v>13115</c:v>
                </c:pt>
                <c:pt idx="148">
                  <c:v>13136</c:v>
                </c:pt>
                <c:pt idx="149">
                  <c:v>13157</c:v>
                </c:pt>
                <c:pt idx="150">
                  <c:v>13178</c:v>
                </c:pt>
                <c:pt idx="151">
                  <c:v>13199</c:v>
                </c:pt>
                <c:pt idx="152">
                  <c:v>13221</c:v>
                </c:pt>
                <c:pt idx="153">
                  <c:v>13242</c:v>
                </c:pt>
                <c:pt idx="154">
                  <c:v>13263</c:v>
                </c:pt>
                <c:pt idx="155">
                  <c:v>13284</c:v>
                </c:pt>
                <c:pt idx="156">
                  <c:v>13305</c:v>
                </c:pt>
                <c:pt idx="157">
                  <c:v>13326</c:v>
                </c:pt>
                <c:pt idx="158">
                  <c:v>13347</c:v>
                </c:pt>
                <c:pt idx="159">
                  <c:v>13368</c:v>
                </c:pt>
                <c:pt idx="160">
                  <c:v>13390</c:v>
                </c:pt>
                <c:pt idx="161">
                  <c:v>13411</c:v>
                </c:pt>
                <c:pt idx="162">
                  <c:v>13433</c:v>
                </c:pt>
                <c:pt idx="163">
                  <c:v>13455</c:v>
                </c:pt>
                <c:pt idx="164">
                  <c:v>13476</c:v>
                </c:pt>
                <c:pt idx="165">
                  <c:v>13497</c:v>
                </c:pt>
                <c:pt idx="166">
                  <c:v>13518</c:v>
                </c:pt>
                <c:pt idx="167">
                  <c:v>13540</c:v>
                </c:pt>
                <c:pt idx="168">
                  <c:v>13562</c:v>
                </c:pt>
                <c:pt idx="169">
                  <c:v>13583</c:v>
                </c:pt>
                <c:pt idx="170">
                  <c:v>13603</c:v>
                </c:pt>
                <c:pt idx="171">
                  <c:v>13624</c:v>
                </c:pt>
                <c:pt idx="172">
                  <c:v>13645</c:v>
                </c:pt>
                <c:pt idx="173">
                  <c:v>13666</c:v>
                </c:pt>
                <c:pt idx="174">
                  <c:v>13687</c:v>
                </c:pt>
                <c:pt idx="175">
                  <c:v>13708</c:v>
                </c:pt>
                <c:pt idx="176">
                  <c:v>13730</c:v>
                </c:pt>
                <c:pt idx="177">
                  <c:v>13751</c:v>
                </c:pt>
                <c:pt idx="178">
                  <c:v>13773</c:v>
                </c:pt>
                <c:pt idx="179">
                  <c:v>13795</c:v>
                </c:pt>
                <c:pt idx="180">
                  <c:v>13816</c:v>
                </c:pt>
                <c:pt idx="181">
                  <c:v>13837</c:v>
                </c:pt>
                <c:pt idx="182">
                  <c:v>13858</c:v>
                </c:pt>
                <c:pt idx="183">
                  <c:v>13879</c:v>
                </c:pt>
                <c:pt idx="184">
                  <c:v>13900</c:v>
                </c:pt>
                <c:pt idx="185">
                  <c:v>13921</c:v>
                </c:pt>
                <c:pt idx="186">
                  <c:v>13943</c:v>
                </c:pt>
                <c:pt idx="187">
                  <c:v>13964</c:v>
                </c:pt>
                <c:pt idx="188">
                  <c:v>13985</c:v>
                </c:pt>
                <c:pt idx="189">
                  <c:v>14006</c:v>
                </c:pt>
                <c:pt idx="190">
                  <c:v>14027</c:v>
                </c:pt>
                <c:pt idx="191">
                  <c:v>14049</c:v>
                </c:pt>
                <c:pt idx="192">
                  <c:v>14070</c:v>
                </c:pt>
                <c:pt idx="193">
                  <c:v>14091</c:v>
                </c:pt>
                <c:pt idx="194">
                  <c:v>14112</c:v>
                </c:pt>
                <c:pt idx="195">
                  <c:v>14133</c:v>
                </c:pt>
                <c:pt idx="196">
                  <c:v>14154</c:v>
                </c:pt>
                <c:pt idx="197">
                  <c:v>14175</c:v>
                </c:pt>
                <c:pt idx="198">
                  <c:v>14197</c:v>
                </c:pt>
                <c:pt idx="199">
                  <c:v>14218</c:v>
                </c:pt>
                <c:pt idx="200">
                  <c:v>14239</c:v>
                </c:pt>
                <c:pt idx="201">
                  <c:v>14260</c:v>
                </c:pt>
                <c:pt idx="202">
                  <c:v>14281</c:v>
                </c:pt>
                <c:pt idx="203">
                  <c:v>14302</c:v>
                </c:pt>
                <c:pt idx="204">
                  <c:v>14324</c:v>
                </c:pt>
                <c:pt idx="205">
                  <c:v>14344</c:v>
                </c:pt>
                <c:pt idx="206">
                  <c:v>14365</c:v>
                </c:pt>
                <c:pt idx="207">
                  <c:v>14386</c:v>
                </c:pt>
                <c:pt idx="208">
                  <c:v>14407</c:v>
                </c:pt>
                <c:pt idx="209">
                  <c:v>14428</c:v>
                </c:pt>
                <c:pt idx="210">
                  <c:v>14449</c:v>
                </c:pt>
                <c:pt idx="211">
                  <c:v>14470</c:v>
                </c:pt>
                <c:pt idx="212">
                  <c:v>14491</c:v>
                </c:pt>
                <c:pt idx="213">
                  <c:v>14512</c:v>
                </c:pt>
                <c:pt idx="214">
                  <c:v>14533</c:v>
                </c:pt>
                <c:pt idx="215">
                  <c:v>14554</c:v>
                </c:pt>
                <c:pt idx="216">
                  <c:v>14575</c:v>
                </c:pt>
                <c:pt idx="217">
                  <c:v>14596</c:v>
                </c:pt>
                <c:pt idx="218">
                  <c:v>14617</c:v>
                </c:pt>
                <c:pt idx="219">
                  <c:v>14638</c:v>
                </c:pt>
                <c:pt idx="220">
                  <c:v>14660</c:v>
                </c:pt>
                <c:pt idx="221">
                  <c:v>14681</c:v>
                </c:pt>
                <c:pt idx="222">
                  <c:v>14701</c:v>
                </c:pt>
                <c:pt idx="223">
                  <c:v>14722</c:v>
                </c:pt>
                <c:pt idx="224">
                  <c:v>14743</c:v>
                </c:pt>
                <c:pt idx="225">
                  <c:v>14764</c:v>
                </c:pt>
                <c:pt idx="226">
                  <c:v>14785</c:v>
                </c:pt>
                <c:pt idx="227">
                  <c:v>14806</c:v>
                </c:pt>
                <c:pt idx="228">
                  <c:v>14826</c:v>
                </c:pt>
                <c:pt idx="229">
                  <c:v>14847</c:v>
                </c:pt>
                <c:pt idx="230">
                  <c:v>14868</c:v>
                </c:pt>
                <c:pt idx="231">
                  <c:v>14889</c:v>
                </c:pt>
                <c:pt idx="232">
                  <c:v>14910</c:v>
                </c:pt>
                <c:pt idx="233">
                  <c:v>14931</c:v>
                </c:pt>
                <c:pt idx="234">
                  <c:v>14953</c:v>
                </c:pt>
                <c:pt idx="235">
                  <c:v>14975</c:v>
                </c:pt>
                <c:pt idx="236">
                  <c:v>14996</c:v>
                </c:pt>
                <c:pt idx="237">
                  <c:v>15017</c:v>
                </c:pt>
                <c:pt idx="238">
                  <c:v>15038</c:v>
                </c:pt>
                <c:pt idx="239">
                  <c:v>15059</c:v>
                </c:pt>
                <c:pt idx="240">
                  <c:v>15081</c:v>
                </c:pt>
                <c:pt idx="241">
                  <c:v>15102</c:v>
                </c:pt>
                <c:pt idx="242">
                  <c:v>15123</c:v>
                </c:pt>
                <c:pt idx="243">
                  <c:v>15144</c:v>
                </c:pt>
                <c:pt idx="244">
                  <c:v>15165</c:v>
                </c:pt>
                <c:pt idx="245">
                  <c:v>15187</c:v>
                </c:pt>
                <c:pt idx="246">
                  <c:v>15208</c:v>
                </c:pt>
                <c:pt idx="247">
                  <c:v>15229</c:v>
                </c:pt>
                <c:pt idx="248">
                  <c:v>15250</c:v>
                </c:pt>
                <c:pt idx="249">
                  <c:v>15271</c:v>
                </c:pt>
                <c:pt idx="250">
                  <c:v>15292</c:v>
                </c:pt>
                <c:pt idx="251">
                  <c:v>15313</c:v>
                </c:pt>
                <c:pt idx="252">
                  <c:v>15335</c:v>
                </c:pt>
                <c:pt idx="253">
                  <c:v>15356</c:v>
                </c:pt>
                <c:pt idx="254">
                  <c:v>15377</c:v>
                </c:pt>
                <c:pt idx="255">
                  <c:v>15398</c:v>
                </c:pt>
                <c:pt idx="256">
                  <c:v>15419</c:v>
                </c:pt>
                <c:pt idx="257">
                  <c:v>15441</c:v>
                </c:pt>
                <c:pt idx="258">
                  <c:v>15462</c:v>
                </c:pt>
                <c:pt idx="259">
                  <c:v>15483</c:v>
                </c:pt>
                <c:pt idx="260">
                  <c:v>15503</c:v>
                </c:pt>
                <c:pt idx="261">
                  <c:v>15524</c:v>
                </c:pt>
                <c:pt idx="262">
                  <c:v>15545</c:v>
                </c:pt>
                <c:pt idx="263">
                  <c:v>15566</c:v>
                </c:pt>
                <c:pt idx="264">
                  <c:v>15587</c:v>
                </c:pt>
                <c:pt idx="265">
                  <c:v>15609</c:v>
                </c:pt>
                <c:pt idx="266">
                  <c:v>15630</c:v>
                </c:pt>
                <c:pt idx="267">
                  <c:v>15651</c:v>
                </c:pt>
                <c:pt idx="268">
                  <c:v>15672</c:v>
                </c:pt>
                <c:pt idx="269">
                  <c:v>15694</c:v>
                </c:pt>
                <c:pt idx="270">
                  <c:v>15715</c:v>
                </c:pt>
                <c:pt idx="271">
                  <c:v>15736</c:v>
                </c:pt>
                <c:pt idx="272">
                  <c:v>15757</c:v>
                </c:pt>
                <c:pt idx="273">
                  <c:v>15778</c:v>
                </c:pt>
                <c:pt idx="274">
                  <c:v>15800</c:v>
                </c:pt>
                <c:pt idx="275">
                  <c:v>15822</c:v>
                </c:pt>
                <c:pt idx="276">
                  <c:v>15843</c:v>
                </c:pt>
                <c:pt idx="277">
                  <c:v>15864</c:v>
                </c:pt>
                <c:pt idx="278">
                  <c:v>15885</c:v>
                </c:pt>
                <c:pt idx="279">
                  <c:v>15905</c:v>
                </c:pt>
                <c:pt idx="280">
                  <c:v>15926</c:v>
                </c:pt>
                <c:pt idx="281">
                  <c:v>15947</c:v>
                </c:pt>
                <c:pt idx="282">
                  <c:v>15968</c:v>
                </c:pt>
                <c:pt idx="283">
                  <c:v>15989</c:v>
                </c:pt>
                <c:pt idx="284">
                  <c:v>16010</c:v>
                </c:pt>
                <c:pt idx="285">
                  <c:v>16031</c:v>
                </c:pt>
                <c:pt idx="286">
                  <c:v>16052</c:v>
                </c:pt>
                <c:pt idx="287">
                  <c:v>16074</c:v>
                </c:pt>
                <c:pt idx="288">
                  <c:v>16095</c:v>
                </c:pt>
                <c:pt idx="289">
                  <c:v>16116</c:v>
                </c:pt>
                <c:pt idx="290">
                  <c:v>16137</c:v>
                </c:pt>
                <c:pt idx="291">
                  <c:v>16158</c:v>
                </c:pt>
                <c:pt idx="292">
                  <c:v>16179</c:v>
                </c:pt>
                <c:pt idx="293">
                  <c:v>16200</c:v>
                </c:pt>
                <c:pt idx="294">
                  <c:v>16221</c:v>
                </c:pt>
                <c:pt idx="295">
                  <c:v>16243</c:v>
                </c:pt>
                <c:pt idx="296">
                  <c:v>16265</c:v>
                </c:pt>
                <c:pt idx="297">
                  <c:v>16285</c:v>
                </c:pt>
                <c:pt idx="298">
                  <c:v>16307</c:v>
                </c:pt>
                <c:pt idx="299">
                  <c:v>16328</c:v>
                </c:pt>
                <c:pt idx="300">
                  <c:v>16349</c:v>
                </c:pt>
                <c:pt idx="301">
                  <c:v>16370</c:v>
                </c:pt>
                <c:pt idx="302">
                  <c:v>16391</c:v>
                </c:pt>
                <c:pt idx="303">
                  <c:v>16412</c:v>
                </c:pt>
                <c:pt idx="304">
                  <c:v>16433</c:v>
                </c:pt>
                <c:pt idx="305">
                  <c:v>16454</c:v>
                </c:pt>
                <c:pt idx="306">
                  <c:v>16475</c:v>
                </c:pt>
                <c:pt idx="307">
                  <c:v>16496</c:v>
                </c:pt>
                <c:pt idx="308">
                  <c:v>16517</c:v>
                </c:pt>
                <c:pt idx="309">
                  <c:v>16538</c:v>
                </c:pt>
                <c:pt idx="310">
                  <c:v>16560</c:v>
                </c:pt>
                <c:pt idx="311">
                  <c:v>16582</c:v>
                </c:pt>
                <c:pt idx="312">
                  <c:v>16604</c:v>
                </c:pt>
                <c:pt idx="313">
                  <c:v>16625</c:v>
                </c:pt>
                <c:pt idx="314">
                  <c:v>16645</c:v>
                </c:pt>
                <c:pt idx="315">
                  <c:v>16666</c:v>
                </c:pt>
                <c:pt idx="316">
                  <c:v>16687</c:v>
                </c:pt>
                <c:pt idx="317">
                  <c:v>16708</c:v>
                </c:pt>
                <c:pt idx="318">
                  <c:v>16729</c:v>
                </c:pt>
                <c:pt idx="319">
                  <c:v>16750</c:v>
                </c:pt>
                <c:pt idx="320">
                  <c:v>16771</c:v>
                </c:pt>
                <c:pt idx="321">
                  <c:v>16792</c:v>
                </c:pt>
                <c:pt idx="322">
                  <c:v>16813</c:v>
                </c:pt>
                <c:pt idx="323">
                  <c:v>16834</c:v>
                </c:pt>
                <c:pt idx="324">
                  <c:v>16855</c:v>
                </c:pt>
                <c:pt idx="325">
                  <c:v>16877</c:v>
                </c:pt>
                <c:pt idx="326">
                  <c:v>16899</c:v>
                </c:pt>
                <c:pt idx="327">
                  <c:v>16920</c:v>
                </c:pt>
                <c:pt idx="328">
                  <c:v>16941</c:v>
                </c:pt>
                <c:pt idx="329">
                  <c:v>16962</c:v>
                </c:pt>
                <c:pt idx="330">
                  <c:v>16983</c:v>
                </c:pt>
                <c:pt idx="331">
                  <c:v>17005</c:v>
                </c:pt>
                <c:pt idx="332">
                  <c:v>17025</c:v>
                </c:pt>
                <c:pt idx="333">
                  <c:v>17046</c:v>
                </c:pt>
                <c:pt idx="334">
                  <c:v>17067</c:v>
                </c:pt>
                <c:pt idx="335">
                  <c:v>17088</c:v>
                </c:pt>
                <c:pt idx="336">
                  <c:v>17109</c:v>
                </c:pt>
                <c:pt idx="337">
                  <c:v>17130</c:v>
                </c:pt>
                <c:pt idx="338">
                  <c:v>17151</c:v>
                </c:pt>
                <c:pt idx="339">
                  <c:v>17173</c:v>
                </c:pt>
                <c:pt idx="340">
                  <c:v>17195</c:v>
                </c:pt>
                <c:pt idx="341">
                  <c:v>17216</c:v>
                </c:pt>
                <c:pt idx="342">
                  <c:v>17237</c:v>
                </c:pt>
                <c:pt idx="343">
                  <c:v>17258</c:v>
                </c:pt>
                <c:pt idx="344">
                  <c:v>17279</c:v>
                </c:pt>
                <c:pt idx="345">
                  <c:v>17300</c:v>
                </c:pt>
                <c:pt idx="346">
                  <c:v>17321</c:v>
                </c:pt>
                <c:pt idx="347">
                  <c:v>17342</c:v>
                </c:pt>
                <c:pt idx="348">
                  <c:v>17363</c:v>
                </c:pt>
                <c:pt idx="349">
                  <c:v>17383</c:v>
                </c:pt>
                <c:pt idx="350">
                  <c:v>17404</c:v>
                </c:pt>
                <c:pt idx="351">
                  <c:v>17424</c:v>
                </c:pt>
                <c:pt idx="352">
                  <c:v>17445</c:v>
                </c:pt>
                <c:pt idx="353">
                  <c:v>17466</c:v>
                </c:pt>
                <c:pt idx="354">
                  <c:v>17487</c:v>
                </c:pt>
                <c:pt idx="355">
                  <c:v>17508</c:v>
                </c:pt>
                <c:pt idx="356">
                  <c:v>17529</c:v>
                </c:pt>
                <c:pt idx="357">
                  <c:v>17550</c:v>
                </c:pt>
                <c:pt idx="358">
                  <c:v>17571</c:v>
                </c:pt>
                <c:pt idx="359">
                  <c:v>17592</c:v>
                </c:pt>
                <c:pt idx="360">
                  <c:v>17613</c:v>
                </c:pt>
                <c:pt idx="361">
                  <c:v>17634</c:v>
                </c:pt>
                <c:pt idx="362">
                  <c:v>17655</c:v>
                </c:pt>
                <c:pt idx="363">
                  <c:v>17676</c:v>
                </c:pt>
                <c:pt idx="364">
                  <c:v>17697</c:v>
                </c:pt>
                <c:pt idx="365">
                  <c:v>17718</c:v>
                </c:pt>
                <c:pt idx="366">
                  <c:v>17739</c:v>
                </c:pt>
                <c:pt idx="367">
                  <c:v>17760</c:v>
                </c:pt>
                <c:pt idx="368">
                  <c:v>17780</c:v>
                </c:pt>
                <c:pt idx="369">
                  <c:v>17801</c:v>
                </c:pt>
                <c:pt idx="370">
                  <c:v>17822</c:v>
                </c:pt>
                <c:pt idx="371">
                  <c:v>17843</c:v>
                </c:pt>
                <c:pt idx="372">
                  <c:v>17864</c:v>
                </c:pt>
                <c:pt idx="373">
                  <c:v>17885</c:v>
                </c:pt>
                <c:pt idx="374">
                  <c:v>17906</c:v>
                </c:pt>
                <c:pt idx="375">
                  <c:v>17927</c:v>
                </c:pt>
                <c:pt idx="376">
                  <c:v>17948</c:v>
                </c:pt>
                <c:pt idx="377">
                  <c:v>17969</c:v>
                </c:pt>
                <c:pt idx="378">
                  <c:v>17990</c:v>
                </c:pt>
                <c:pt idx="379">
                  <c:v>18011</c:v>
                </c:pt>
                <c:pt idx="380">
                  <c:v>18032</c:v>
                </c:pt>
                <c:pt idx="381">
                  <c:v>18053</c:v>
                </c:pt>
                <c:pt idx="382">
                  <c:v>18075</c:v>
                </c:pt>
                <c:pt idx="383">
                  <c:v>18096</c:v>
                </c:pt>
                <c:pt idx="384">
                  <c:v>18118</c:v>
                </c:pt>
                <c:pt idx="385">
                  <c:v>18140</c:v>
                </c:pt>
                <c:pt idx="386">
                  <c:v>18161</c:v>
                </c:pt>
                <c:pt idx="387">
                  <c:v>18182</c:v>
                </c:pt>
                <c:pt idx="388">
                  <c:v>18202</c:v>
                </c:pt>
                <c:pt idx="389">
                  <c:v>18223</c:v>
                </c:pt>
                <c:pt idx="390">
                  <c:v>18244</c:v>
                </c:pt>
                <c:pt idx="391">
                  <c:v>18265</c:v>
                </c:pt>
                <c:pt idx="392">
                  <c:v>18286</c:v>
                </c:pt>
                <c:pt idx="393">
                  <c:v>18307</c:v>
                </c:pt>
                <c:pt idx="394">
                  <c:v>18328</c:v>
                </c:pt>
                <c:pt idx="395">
                  <c:v>18349</c:v>
                </c:pt>
                <c:pt idx="396">
                  <c:v>18370</c:v>
                </c:pt>
                <c:pt idx="397">
                  <c:v>18391</c:v>
                </c:pt>
                <c:pt idx="398">
                  <c:v>18412</c:v>
                </c:pt>
                <c:pt idx="399">
                  <c:v>18434</c:v>
                </c:pt>
                <c:pt idx="400">
                  <c:v>18455</c:v>
                </c:pt>
                <c:pt idx="401">
                  <c:v>18476</c:v>
                </c:pt>
                <c:pt idx="402">
                  <c:v>18497</c:v>
                </c:pt>
                <c:pt idx="403">
                  <c:v>18518</c:v>
                </c:pt>
                <c:pt idx="404">
                  <c:v>18539</c:v>
                </c:pt>
                <c:pt idx="405">
                  <c:v>18559</c:v>
                </c:pt>
                <c:pt idx="406">
                  <c:v>18580</c:v>
                </c:pt>
                <c:pt idx="407">
                  <c:v>18601</c:v>
                </c:pt>
                <c:pt idx="408">
                  <c:v>18622</c:v>
                </c:pt>
                <c:pt idx="409">
                  <c:v>18643</c:v>
                </c:pt>
                <c:pt idx="410">
                  <c:v>18664</c:v>
                </c:pt>
                <c:pt idx="411">
                  <c:v>18685</c:v>
                </c:pt>
                <c:pt idx="412">
                  <c:v>18706</c:v>
                </c:pt>
                <c:pt idx="413">
                  <c:v>18727</c:v>
                </c:pt>
                <c:pt idx="414">
                  <c:v>18748</c:v>
                </c:pt>
                <c:pt idx="415">
                  <c:v>18769</c:v>
                </c:pt>
                <c:pt idx="416">
                  <c:v>18791</c:v>
                </c:pt>
                <c:pt idx="417">
                  <c:v>18813</c:v>
                </c:pt>
                <c:pt idx="418">
                  <c:v>18835</c:v>
                </c:pt>
                <c:pt idx="419">
                  <c:v>18856</c:v>
                </c:pt>
                <c:pt idx="420">
                  <c:v>18878</c:v>
                </c:pt>
                <c:pt idx="421">
                  <c:v>18899</c:v>
                </c:pt>
                <c:pt idx="422">
                  <c:v>18920</c:v>
                </c:pt>
                <c:pt idx="423">
                  <c:v>18940</c:v>
                </c:pt>
                <c:pt idx="424">
                  <c:v>18961</c:v>
                </c:pt>
                <c:pt idx="425">
                  <c:v>18982</c:v>
                </c:pt>
                <c:pt idx="426">
                  <c:v>19003</c:v>
                </c:pt>
                <c:pt idx="427">
                  <c:v>19024</c:v>
                </c:pt>
                <c:pt idx="428">
                  <c:v>19045</c:v>
                </c:pt>
                <c:pt idx="429">
                  <c:v>19066</c:v>
                </c:pt>
                <c:pt idx="430">
                  <c:v>19087</c:v>
                </c:pt>
                <c:pt idx="431">
                  <c:v>19108</c:v>
                </c:pt>
                <c:pt idx="432">
                  <c:v>19129</c:v>
                </c:pt>
                <c:pt idx="433">
                  <c:v>19150</c:v>
                </c:pt>
                <c:pt idx="434">
                  <c:v>19172</c:v>
                </c:pt>
                <c:pt idx="435">
                  <c:v>19194</c:v>
                </c:pt>
                <c:pt idx="436">
                  <c:v>19215</c:v>
                </c:pt>
                <c:pt idx="437">
                  <c:v>19236</c:v>
                </c:pt>
                <c:pt idx="438">
                  <c:v>19257</c:v>
                </c:pt>
                <c:pt idx="439">
                  <c:v>19278</c:v>
                </c:pt>
                <c:pt idx="440">
                  <c:v>19298</c:v>
                </c:pt>
                <c:pt idx="441">
                  <c:v>19320</c:v>
                </c:pt>
                <c:pt idx="442">
                  <c:v>19342</c:v>
                </c:pt>
                <c:pt idx="443">
                  <c:v>19363</c:v>
                </c:pt>
                <c:pt idx="444">
                  <c:v>19384</c:v>
                </c:pt>
                <c:pt idx="445">
                  <c:v>19405</c:v>
                </c:pt>
                <c:pt idx="446">
                  <c:v>19426</c:v>
                </c:pt>
                <c:pt idx="447">
                  <c:v>19447</c:v>
                </c:pt>
                <c:pt idx="448">
                  <c:v>19468</c:v>
                </c:pt>
                <c:pt idx="449">
                  <c:v>19490</c:v>
                </c:pt>
                <c:pt idx="450">
                  <c:v>19511</c:v>
                </c:pt>
                <c:pt idx="451">
                  <c:v>19532</c:v>
                </c:pt>
                <c:pt idx="452">
                  <c:v>19553</c:v>
                </c:pt>
                <c:pt idx="453">
                  <c:v>19574</c:v>
                </c:pt>
                <c:pt idx="454">
                  <c:v>19595</c:v>
                </c:pt>
                <c:pt idx="455">
                  <c:v>19616</c:v>
                </c:pt>
                <c:pt idx="456">
                  <c:v>19637</c:v>
                </c:pt>
                <c:pt idx="457">
                  <c:v>19658</c:v>
                </c:pt>
                <c:pt idx="458">
                  <c:v>19679</c:v>
                </c:pt>
                <c:pt idx="459">
                  <c:v>19700</c:v>
                </c:pt>
                <c:pt idx="460">
                  <c:v>19722</c:v>
                </c:pt>
                <c:pt idx="461">
                  <c:v>19744</c:v>
                </c:pt>
                <c:pt idx="462">
                  <c:v>19765</c:v>
                </c:pt>
                <c:pt idx="463">
                  <c:v>19786</c:v>
                </c:pt>
                <c:pt idx="464">
                  <c:v>19807</c:v>
                </c:pt>
                <c:pt idx="465">
                  <c:v>19828</c:v>
                </c:pt>
                <c:pt idx="466">
                  <c:v>19849</c:v>
                </c:pt>
                <c:pt idx="467">
                  <c:v>19870</c:v>
                </c:pt>
                <c:pt idx="468">
                  <c:v>19891</c:v>
                </c:pt>
                <c:pt idx="469">
                  <c:v>19912</c:v>
                </c:pt>
                <c:pt idx="470">
                  <c:v>19933</c:v>
                </c:pt>
                <c:pt idx="471">
                  <c:v>19954</c:v>
                </c:pt>
                <c:pt idx="472">
                  <c:v>19975</c:v>
                </c:pt>
                <c:pt idx="473">
                  <c:v>19996</c:v>
                </c:pt>
                <c:pt idx="474">
                  <c:v>20017</c:v>
                </c:pt>
                <c:pt idx="475">
                  <c:v>20038</c:v>
                </c:pt>
                <c:pt idx="476">
                  <c:v>20058</c:v>
                </c:pt>
                <c:pt idx="477">
                  <c:v>20080</c:v>
                </c:pt>
                <c:pt idx="478">
                  <c:v>20101</c:v>
                </c:pt>
                <c:pt idx="479">
                  <c:v>20122</c:v>
                </c:pt>
                <c:pt idx="480">
                  <c:v>20143</c:v>
                </c:pt>
                <c:pt idx="481">
                  <c:v>20164</c:v>
                </c:pt>
                <c:pt idx="482">
                  <c:v>20185</c:v>
                </c:pt>
                <c:pt idx="483">
                  <c:v>20206</c:v>
                </c:pt>
                <c:pt idx="484">
                  <c:v>20227</c:v>
                </c:pt>
                <c:pt idx="485">
                  <c:v>20248</c:v>
                </c:pt>
                <c:pt idx="486">
                  <c:v>20269</c:v>
                </c:pt>
                <c:pt idx="487">
                  <c:v>20290</c:v>
                </c:pt>
                <c:pt idx="488">
                  <c:v>20311</c:v>
                </c:pt>
                <c:pt idx="489">
                  <c:v>20332</c:v>
                </c:pt>
                <c:pt idx="490">
                  <c:v>20353</c:v>
                </c:pt>
                <c:pt idx="491">
                  <c:v>20374</c:v>
                </c:pt>
                <c:pt idx="492">
                  <c:v>20395</c:v>
                </c:pt>
                <c:pt idx="493">
                  <c:v>20415</c:v>
                </c:pt>
                <c:pt idx="494">
                  <c:v>20437</c:v>
                </c:pt>
                <c:pt idx="495">
                  <c:v>20458</c:v>
                </c:pt>
                <c:pt idx="496">
                  <c:v>20479</c:v>
                </c:pt>
                <c:pt idx="497">
                  <c:v>20500</c:v>
                </c:pt>
                <c:pt idx="498">
                  <c:v>20521</c:v>
                </c:pt>
                <c:pt idx="499">
                  <c:v>20542</c:v>
                </c:pt>
                <c:pt idx="500">
                  <c:v>20563</c:v>
                </c:pt>
                <c:pt idx="501">
                  <c:v>20585</c:v>
                </c:pt>
                <c:pt idx="502">
                  <c:v>20606</c:v>
                </c:pt>
                <c:pt idx="503">
                  <c:v>20627</c:v>
                </c:pt>
                <c:pt idx="504">
                  <c:v>20648</c:v>
                </c:pt>
                <c:pt idx="505">
                  <c:v>20669</c:v>
                </c:pt>
                <c:pt idx="506">
                  <c:v>20691</c:v>
                </c:pt>
                <c:pt idx="507">
                  <c:v>20711</c:v>
                </c:pt>
                <c:pt idx="508">
                  <c:v>20733</c:v>
                </c:pt>
                <c:pt idx="509">
                  <c:v>20754</c:v>
                </c:pt>
                <c:pt idx="510">
                  <c:v>20775</c:v>
                </c:pt>
                <c:pt idx="511">
                  <c:v>20796</c:v>
                </c:pt>
                <c:pt idx="512">
                  <c:v>20817</c:v>
                </c:pt>
                <c:pt idx="513">
                  <c:v>20838</c:v>
                </c:pt>
                <c:pt idx="514">
                  <c:v>20859</c:v>
                </c:pt>
                <c:pt idx="515">
                  <c:v>20881</c:v>
                </c:pt>
                <c:pt idx="516">
                  <c:v>20902</c:v>
                </c:pt>
                <c:pt idx="517">
                  <c:v>20923</c:v>
                </c:pt>
                <c:pt idx="518">
                  <c:v>20945</c:v>
                </c:pt>
                <c:pt idx="519">
                  <c:v>20966</c:v>
                </c:pt>
                <c:pt idx="520">
                  <c:v>20987</c:v>
                </c:pt>
                <c:pt idx="521">
                  <c:v>21008</c:v>
                </c:pt>
                <c:pt idx="522">
                  <c:v>21028</c:v>
                </c:pt>
                <c:pt idx="523">
                  <c:v>21049</c:v>
                </c:pt>
                <c:pt idx="524">
                  <c:v>21071</c:v>
                </c:pt>
                <c:pt idx="525">
                  <c:v>21092</c:v>
                </c:pt>
                <c:pt idx="526">
                  <c:v>21113</c:v>
                </c:pt>
                <c:pt idx="527">
                  <c:v>21134</c:v>
                </c:pt>
                <c:pt idx="528">
                  <c:v>21155</c:v>
                </c:pt>
                <c:pt idx="529">
                  <c:v>21176</c:v>
                </c:pt>
                <c:pt idx="530">
                  <c:v>21198</c:v>
                </c:pt>
                <c:pt idx="531">
                  <c:v>21218</c:v>
                </c:pt>
                <c:pt idx="532">
                  <c:v>21239</c:v>
                </c:pt>
                <c:pt idx="533">
                  <c:v>21259</c:v>
                </c:pt>
                <c:pt idx="534">
                  <c:v>21281</c:v>
                </c:pt>
                <c:pt idx="535">
                  <c:v>21302</c:v>
                </c:pt>
                <c:pt idx="536">
                  <c:v>21323</c:v>
                </c:pt>
                <c:pt idx="537">
                  <c:v>21344</c:v>
                </c:pt>
                <c:pt idx="538">
                  <c:v>21365</c:v>
                </c:pt>
                <c:pt idx="539">
                  <c:v>21386</c:v>
                </c:pt>
                <c:pt idx="540">
                  <c:v>21409</c:v>
                </c:pt>
                <c:pt idx="541">
                  <c:v>21429</c:v>
                </c:pt>
                <c:pt idx="542">
                  <c:v>21450</c:v>
                </c:pt>
                <c:pt idx="543">
                  <c:v>21472</c:v>
                </c:pt>
                <c:pt idx="544">
                  <c:v>21492</c:v>
                </c:pt>
                <c:pt idx="545">
                  <c:v>21514</c:v>
                </c:pt>
                <c:pt idx="546">
                  <c:v>21536</c:v>
                </c:pt>
                <c:pt idx="547">
                  <c:v>21557</c:v>
                </c:pt>
                <c:pt idx="548">
                  <c:v>21577</c:v>
                </c:pt>
                <c:pt idx="549">
                  <c:v>21598</c:v>
                </c:pt>
                <c:pt idx="550">
                  <c:v>21620</c:v>
                </c:pt>
                <c:pt idx="551">
                  <c:v>21642</c:v>
                </c:pt>
                <c:pt idx="552">
                  <c:v>21663</c:v>
                </c:pt>
                <c:pt idx="553">
                  <c:v>21684</c:v>
                </c:pt>
                <c:pt idx="554">
                  <c:v>21705</c:v>
                </c:pt>
                <c:pt idx="555">
                  <c:v>21726</c:v>
                </c:pt>
                <c:pt idx="556">
                  <c:v>21747</c:v>
                </c:pt>
                <c:pt idx="557">
                  <c:v>21768</c:v>
                </c:pt>
                <c:pt idx="558">
                  <c:v>21789</c:v>
                </c:pt>
                <c:pt idx="559">
                  <c:v>21809</c:v>
                </c:pt>
                <c:pt idx="560">
                  <c:v>21830</c:v>
                </c:pt>
                <c:pt idx="561">
                  <c:v>21851</c:v>
                </c:pt>
                <c:pt idx="562">
                  <c:v>21872</c:v>
                </c:pt>
                <c:pt idx="563">
                  <c:v>21893</c:v>
                </c:pt>
                <c:pt idx="564">
                  <c:v>21914</c:v>
                </c:pt>
                <c:pt idx="565">
                  <c:v>21935</c:v>
                </c:pt>
                <c:pt idx="566">
                  <c:v>21956</c:v>
                </c:pt>
                <c:pt idx="567">
                  <c:v>21977</c:v>
                </c:pt>
                <c:pt idx="568">
                  <c:v>21998</c:v>
                </c:pt>
                <c:pt idx="569">
                  <c:v>22019</c:v>
                </c:pt>
                <c:pt idx="570">
                  <c:v>22040</c:v>
                </c:pt>
                <c:pt idx="571">
                  <c:v>22062</c:v>
                </c:pt>
                <c:pt idx="572">
                  <c:v>22084</c:v>
                </c:pt>
                <c:pt idx="573">
                  <c:v>22105</c:v>
                </c:pt>
                <c:pt idx="574">
                  <c:v>22126</c:v>
                </c:pt>
                <c:pt idx="575">
                  <c:v>22147</c:v>
                </c:pt>
                <c:pt idx="576">
                  <c:v>22168</c:v>
                </c:pt>
                <c:pt idx="577">
                  <c:v>22188</c:v>
                </c:pt>
                <c:pt idx="578">
                  <c:v>22209</c:v>
                </c:pt>
                <c:pt idx="579">
                  <c:v>22230</c:v>
                </c:pt>
                <c:pt idx="580">
                  <c:v>22252</c:v>
                </c:pt>
                <c:pt idx="581">
                  <c:v>22273</c:v>
                </c:pt>
                <c:pt idx="582">
                  <c:v>22294</c:v>
                </c:pt>
                <c:pt idx="583">
                  <c:v>22315</c:v>
                </c:pt>
                <c:pt idx="584">
                  <c:v>22336</c:v>
                </c:pt>
                <c:pt idx="585">
                  <c:v>22357</c:v>
                </c:pt>
                <c:pt idx="586">
                  <c:v>22378</c:v>
                </c:pt>
                <c:pt idx="587">
                  <c:v>22399</c:v>
                </c:pt>
                <c:pt idx="588">
                  <c:v>22420</c:v>
                </c:pt>
                <c:pt idx="589">
                  <c:v>22443</c:v>
                </c:pt>
                <c:pt idx="590">
                  <c:v>22463</c:v>
                </c:pt>
                <c:pt idx="591">
                  <c:v>22484</c:v>
                </c:pt>
                <c:pt idx="592">
                  <c:v>22506</c:v>
                </c:pt>
                <c:pt idx="593">
                  <c:v>22527</c:v>
                </c:pt>
                <c:pt idx="594">
                  <c:v>22550</c:v>
                </c:pt>
                <c:pt idx="595">
                  <c:v>22571</c:v>
                </c:pt>
                <c:pt idx="596">
                  <c:v>22592</c:v>
                </c:pt>
                <c:pt idx="597">
                  <c:v>22615</c:v>
                </c:pt>
                <c:pt idx="598">
                  <c:v>22635</c:v>
                </c:pt>
                <c:pt idx="599">
                  <c:v>22656</c:v>
                </c:pt>
                <c:pt idx="600">
                  <c:v>22677</c:v>
                </c:pt>
                <c:pt idx="601">
                  <c:v>22698</c:v>
                </c:pt>
                <c:pt idx="602">
                  <c:v>22719</c:v>
                </c:pt>
                <c:pt idx="603">
                  <c:v>22741</c:v>
                </c:pt>
                <c:pt idx="604">
                  <c:v>22761</c:v>
                </c:pt>
                <c:pt idx="605">
                  <c:v>22782</c:v>
                </c:pt>
                <c:pt idx="606">
                  <c:v>22805</c:v>
                </c:pt>
                <c:pt idx="607">
                  <c:v>22825</c:v>
                </c:pt>
                <c:pt idx="608">
                  <c:v>22846</c:v>
                </c:pt>
                <c:pt idx="609">
                  <c:v>22867</c:v>
                </c:pt>
                <c:pt idx="610">
                  <c:v>22888</c:v>
                </c:pt>
                <c:pt idx="611">
                  <c:v>22909</c:v>
                </c:pt>
                <c:pt idx="612">
                  <c:v>22930</c:v>
                </c:pt>
                <c:pt idx="613">
                  <c:v>22951</c:v>
                </c:pt>
                <c:pt idx="614">
                  <c:v>22973</c:v>
                </c:pt>
                <c:pt idx="615">
                  <c:v>22993</c:v>
                </c:pt>
                <c:pt idx="616">
                  <c:v>23014</c:v>
                </c:pt>
                <c:pt idx="617">
                  <c:v>23035</c:v>
                </c:pt>
                <c:pt idx="618">
                  <c:v>23056</c:v>
                </c:pt>
                <c:pt idx="619">
                  <c:v>23076</c:v>
                </c:pt>
                <c:pt idx="620">
                  <c:v>23097</c:v>
                </c:pt>
                <c:pt idx="621">
                  <c:v>23118</c:v>
                </c:pt>
                <c:pt idx="622">
                  <c:v>23139</c:v>
                </c:pt>
                <c:pt idx="623">
                  <c:v>23160</c:v>
                </c:pt>
                <c:pt idx="624">
                  <c:v>23181</c:v>
                </c:pt>
                <c:pt idx="625">
                  <c:v>23202</c:v>
                </c:pt>
                <c:pt idx="626">
                  <c:v>23223</c:v>
                </c:pt>
                <c:pt idx="627">
                  <c:v>23245</c:v>
                </c:pt>
                <c:pt idx="628">
                  <c:v>23266</c:v>
                </c:pt>
                <c:pt idx="629">
                  <c:v>23287</c:v>
                </c:pt>
                <c:pt idx="630">
                  <c:v>23308</c:v>
                </c:pt>
                <c:pt idx="631">
                  <c:v>23329</c:v>
                </c:pt>
                <c:pt idx="632">
                  <c:v>23350</c:v>
                </c:pt>
                <c:pt idx="633">
                  <c:v>23371</c:v>
                </c:pt>
                <c:pt idx="634">
                  <c:v>23392</c:v>
                </c:pt>
                <c:pt idx="635">
                  <c:v>23414</c:v>
                </c:pt>
                <c:pt idx="636">
                  <c:v>23435</c:v>
                </c:pt>
                <c:pt idx="637">
                  <c:v>23456</c:v>
                </c:pt>
                <c:pt idx="638">
                  <c:v>23476</c:v>
                </c:pt>
                <c:pt idx="639">
                  <c:v>23497</c:v>
                </c:pt>
                <c:pt idx="640">
                  <c:v>23518</c:v>
                </c:pt>
                <c:pt idx="641">
                  <c:v>23540</c:v>
                </c:pt>
                <c:pt idx="642">
                  <c:v>23563</c:v>
                </c:pt>
                <c:pt idx="643">
                  <c:v>23583</c:v>
                </c:pt>
                <c:pt idx="644">
                  <c:v>23604</c:v>
                </c:pt>
                <c:pt idx="645">
                  <c:v>23625</c:v>
                </c:pt>
                <c:pt idx="646">
                  <c:v>23646</c:v>
                </c:pt>
                <c:pt idx="647">
                  <c:v>23667</c:v>
                </c:pt>
                <c:pt idx="648">
                  <c:v>23688</c:v>
                </c:pt>
                <c:pt idx="649">
                  <c:v>23709</c:v>
                </c:pt>
                <c:pt idx="650">
                  <c:v>23730</c:v>
                </c:pt>
                <c:pt idx="651">
                  <c:v>23751</c:v>
                </c:pt>
                <c:pt idx="652">
                  <c:v>23772</c:v>
                </c:pt>
                <c:pt idx="653">
                  <c:v>23794</c:v>
                </c:pt>
                <c:pt idx="654">
                  <c:v>23816</c:v>
                </c:pt>
                <c:pt idx="655">
                  <c:v>23838</c:v>
                </c:pt>
                <c:pt idx="656">
                  <c:v>23860</c:v>
                </c:pt>
                <c:pt idx="657">
                  <c:v>23880</c:v>
                </c:pt>
                <c:pt idx="658">
                  <c:v>23901</c:v>
                </c:pt>
                <c:pt idx="659">
                  <c:v>23922</c:v>
                </c:pt>
                <c:pt idx="660">
                  <c:v>23943</c:v>
                </c:pt>
                <c:pt idx="661">
                  <c:v>23966</c:v>
                </c:pt>
                <c:pt idx="662">
                  <c:v>23986</c:v>
                </c:pt>
                <c:pt idx="663">
                  <c:v>24008</c:v>
                </c:pt>
                <c:pt idx="664">
                  <c:v>24028</c:v>
                </c:pt>
                <c:pt idx="665">
                  <c:v>24050</c:v>
                </c:pt>
                <c:pt idx="666">
                  <c:v>24072</c:v>
                </c:pt>
                <c:pt idx="667">
                  <c:v>24094</c:v>
                </c:pt>
                <c:pt idx="668">
                  <c:v>24116</c:v>
                </c:pt>
                <c:pt idx="669">
                  <c:v>24138</c:v>
                </c:pt>
                <c:pt idx="670">
                  <c:v>24161</c:v>
                </c:pt>
                <c:pt idx="671">
                  <c:v>24182</c:v>
                </c:pt>
                <c:pt idx="672">
                  <c:v>24204</c:v>
                </c:pt>
                <c:pt idx="673">
                  <c:v>24224</c:v>
                </c:pt>
                <c:pt idx="674">
                  <c:v>24246</c:v>
                </c:pt>
                <c:pt idx="675">
                  <c:v>24266</c:v>
                </c:pt>
                <c:pt idx="676">
                  <c:v>24287</c:v>
                </c:pt>
                <c:pt idx="677">
                  <c:v>24308</c:v>
                </c:pt>
                <c:pt idx="678">
                  <c:v>24329</c:v>
                </c:pt>
                <c:pt idx="679">
                  <c:v>24350</c:v>
                </c:pt>
                <c:pt idx="680">
                  <c:v>24371</c:v>
                </c:pt>
                <c:pt idx="681">
                  <c:v>24392</c:v>
                </c:pt>
                <c:pt idx="682">
                  <c:v>24412</c:v>
                </c:pt>
                <c:pt idx="683">
                  <c:v>24433</c:v>
                </c:pt>
                <c:pt idx="684">
                  <c:v>24454</c:v>
                </c:pt>
                <c:pt idx="685">
                  <c:v>24475</c:v>
                </c:pt>
                <c:pt idx="686">
                  <c:v>24496</c:v>
                </c:pt>
                <c:pt idx="687">
                  <c:v>24517</c:v>
                </c:pt>
                <c:pt idx="688">
                  <c:v>24539</c:v>
                </c:pt>
                <c:pt idx="689">
                  <c:v>24560</c:v>
                </c:pt>
                <c:pt idx="690">
                  <c:v>24581</c:v>
                </c:pt>
                <c:pt idx="691">
                  <c:v>24602</c:v>
                </c:pt>
                <c:pt idx="692">
                  <c:v>24623</c:v>
                </c:pt>
                <c:pt idx="693">
                  <c:v>24645</c:v>
                </c:pt>
                <c:pt idx="694">
                  <c:v>24666</c:v>
                </c:pt>
                <c:pt idx="695">
                  <c:v>24687</c:v>
                </c:pt>
                <c:pt idx="696">
                  <c:v>24708</c:v>
                </c:pt>
                <c:pt idx="697">
                  <c:v>24729</c:v>
                </c:pt>
                <c:pt idx="698">
                  <c:v>24750</c:v>
                </c:pt>
                <c:pt idx="699">
                  <c:v>24771</c:v>
                </c:pt>
                <c:pt idx="700">
                  <c:v>24791</c:v>
                </c:pt>
                <c:pt idx="701">
                  <c:v>24813</c:v>
                </c:pt>
                <c:pt idx="702">
                  <c:v>24834</c:v>
                </c:pt>
                <c:pt idx="703">
                  <c:v>24855</c:v>
                </c:pt>
                <c:pt idx="704">
                  <c:v>24876</c:v>
                </c:pt>
                <c:pt idx="705">
                  <c:v>24897</c:v>
                </c:pt>
                <c:pt idx="706">
                  <c:v>24918</c:v>
                </c:pt>
                <c:pt idx="707">
                  <c:v>24939</c:v>
                </c:pt>
                <c:pt idx="708">
                  <c:v>24960</c:v>
                </c:pt>
                <c:pt idx="709">
                  <c:v>24981</c:v>
                </c:pt>
                <c:pt idx="710">
                  <c:v>25002</c:v>
                </c:pt>
                <c:pt idx="711">
                  <c:v>25023</c:v>
                </c:pt>
                <c:pt idx="712">
                  <c:v>25044</c:v>
                </c:pt>
                <c:pt idx="713">
                  <c:v>25065</c:v>
                </c:pt>
                <c:pt idx="714">
                  <c:v>25086</c:v>
                </c:pt>
                <c:pt idx="715">
                  <c:v>25109</c:v>
                </c:pt>
                <c:pt idx="716">
                  <c:v>25130</c:v>
                </c:pt>
                <c:pt idx="717">
                  <c:v>25152</c:v>
                </c:pt>
                <c:pt idx="718">
                  <c:v>25175</c:v>
                </c:pt>
                <c:pt idx="719">
                  <c:v>25195</c:v>
                </c:pt>
                <c:pt idx="720">
                  <c:v>25216</c:v>
                </c:pt>
                <c:pt idx="721">
                  <c:v>25237</c:v>
                </c:pt>
                <c:pt idx="722">
                  <c:v>25258</c:v>
                </c:pt>
                <c:pt idx="723">
                  <c:v>25279</c:v>
                </c:pt>
                <c:pt idx="724">
                  <c:v>25300</c:v>
                </c:pt>
                <c:pt idx="725">
                  <c:v>25321</c:v>
                </c:pt>
                <c:pt idx="726">
                  <c:v>25342</c:v>
                </c:pt>
                <c:pt idx="727">
                  <c:v>25364</c:v>
                </c:pt>
                <c:pt idx="728">
                  <c:v>25384</c:v>
                </c:pt>
                <c:pt idx="729">
                  <c:v>25405</c:v>
                </c:pt>
                <c:pt idx="730">
                  <c:v>25426</c:v>
                </c:pt>
                <c:pt idx="731">
                  <c:v>25447</c:v>
                </c:pt>
                <c:pt idx="732">
                  <c:v>25468</c:v>
                </c:pt>
                <c:pt idx="733">
                  <c:v>25489</c:v>
                </c:pt>
                <c:pt idx="734">
                  <c:v>25510</c:v>
                </c:pt>
                <c:pt idx="735">
                  <c:v>25531</c:v>
                </c:pt>
                <c:pt idx="736">
                  <c:v>25552</c:v>
                </c:pt>
                <c:pt idx="737">
                  <c:v>25573</c:v>
                </c:pt>
                <c:pt idx="738">
                  <c:v>25594</c:v>
                </c:pt>
                <c:pt idx="739">
                  <c:v>25615</c:v>
                </c:pt>
                <c:pt idx="740">
                  <c:v>25636</c:v>
                </c:pt>
                <c:pt idx="741">
                  <c:v>25657</c:v>
                </c:pt>
                <c:pt idx="742">
                  <c:v>25677</c:v>
                </c:pt>
                <c:pt idx="743">
                  <c:v>25698</c:v>
                </c:pt>
                <c:pt idx="744">
                  <c:v>25718</c:v>
                </c:pt>
                <c:pt idx="745">
                  <c:v>25740</c:v>
                </c:pt>
                <c:pt idx="746">
                  <c:v>25761</c:v>
                </c:pt>
                <c:pt idx="747">
                  <c:v>25782</c:v>
                </c:pt>
                <c:pt idx="748">
                  <c:v>25804</c:v>
                </c:pt>
                <c:pt idx="749">
                  <c:v>25825</c:v>
                </c:pt>
                <c:pt idx="750">
                  <c:v>25846</c:v>
                </c:pt>
                <c:pt idx="751">
                  <c:v>25867</c:v>
                </c:pt>
                <c:pt idx="752">
                  <c:v>25888</c:v>
                </c:pt>
                <c:pt idx="753">
                  <c:v>25910</c:v>
                </c:pt>
                <c:pt idx="754">
                  <c:v>25931</c:v>
                </c:pt>
                <c:pt idx="755">
                  <c:v>25952</c:v>
                </c:pt>
                <c:pt idx="756">
                  <c:v>25973</c:v>
                </c:pt>
                <c:pt idx="757">
                  <c:v>25994</c:v>
                </c:pt>
                <c:pt idx="758">
                  <c:v>26015</c:v>
                </c:pt>
                <c:pt idx="759">
                  <c:v>26036</c:v>
                </c:pt>
                <c:pt idx="760">
                  <c:v>26057</c:v>
                </c:pt>
                <c:pt idx="761">
                  <c:v>26078</c:v>
                </c:pt>
                <c:pt idx="762">
                  <c:v>26100</c:v>
                </c:pt>
                <c:pt idx="763">
                  <c:v>26121</c:v>
                </c:pt>
                <c:pt idx="764">
                  <c:v>26142</c:v>
                </c:pt>
                <c:pt idx="765">
                  <c:v>26164</c:v>
                </c:pt>
                <c:pt idx="766">
                  <c:v>26185</c:v>
                </c:pt>
                <c:pt idx="767">
                  <c:v>26206</c:v>
                </c:pt>
                <c:pt idx="768">
                  <c:v>26227</c:v>
                </c:pt>
                <c:pt idx="769">
                  <c:v>26248</c:v>
                </c:pt>
                <c:pt idx="770">
                  <c:v>26269</c:v>
                </c:pt>
                <c:pt idx="771">
                  <c:v>26289</c:v>
                </c:pt>
                <c:pt idx="772">
                  <c:v>26311</c:v>
                </c:pt>
                <c:pt idx="773">
                  <c:v>26333</c:v>
                </c:pt>
                <c:pt idx="774">
                  <c:v>26354</c:v>
                </c:pt>
                <c:pt idx="775">
                  <c:v>26375</c:v>
                </c:pt>
                <c:pt idx="776">
                  <c:v>26396</c:v>
                </c:pt>
                <c:pt idx="777">
                  <c:v>26417</c:v>
                </c:pt>
                <c:pt idx="778">
                  <c:v>26438</c:v>
                </c:pt>
                <c:pt idx="779">
                  <c:v>26459</c:v>
                </c:pt>
                <c:pt idx="780">
                  <c:v>26480</c:v>
                </c:pt>
                <c:pt idx="781">
                  <c:v>26502</c:v>
                </c:pt>
                <c:pt idx="782">
                  <c:v>26524</c:v>
                </c:pt>
                <c:pt idx="783">
                  <c:v>26545</c:v>
                </c:pt>
                <c:pt idx="784">
                  <c:v>26566</c:v>
                </c:pt>
                <c:pt idx="785">
                  <c:v>26587</c:v>
                </c:pt>
                <c:pt idx="786">
                  <c:v>26608</c:v>
                </c:pt>
                <c:pt idx="787">
                  <c:v>26629</c:v>
                </c:pt>
                <c:pt idx="788">
                  <c:v>26650</c:v>
                </c:pt>
                <c:pt idx="789">
                  <c:v>26670</c:v>
                </c:pt>
                <c:pt idx="790">
                  <c:v>26692</c:v>
                </c:pt>
                <c:pt idx="791">
                  <c:v>26713</c:v>
                </c:pt>
                <c:pt idx="792">
                  <c:v>26734</c:v>
                </c:pt>
                <c:pt idx="793">
                  <c:v>26755</c:v>
                </c:pt>
                <c:pt idx="794">
                  <c:v>26777</c:v>
                </c:pt>
                <c:pt idx="795">
                  <c:v>26798</c:v>
                </c:pt>
                <c:pt idx="796">
                  <c:v>26819</c:v>
                </c:pt>
                <c:pt idx="797">
                  <c:v>26840</c:v>
                </c:pt>
                <c:pt idx="798">
                  <c:v>26862</c:v>
                </c:pt>
                <c:pt idx="799">
                  <c:v>26883</c:v>
                </c:pt>
                <c:pt idx="800">
                  <c:v>26904</c:v>
                </c:pt>
                <c:pt idx="801">
                  <c:v>26925</c:v>
                </c:pt>
                <c:pt idx="802">
                  <c:v>26946</c:v>
                </c:pt>
                <c:pt idx="803">
                  <c:v>26967</c:v>
                </c:pt>
                <c:pt idx="804">
                  <c:v>26988</c:v>
                </c:pt>
                <c:pt idx="805">
                  <c:v>27009</c:v>
                </c:pt>
                <c:pt idx="806">
                  <c:v>27031</c:v>
                </c:pt>
                <c:pt idx="807">
                  <c:v>27051</c:v>
                </c:pt>
                <c:pt idx="808">
                  <c:v>27073</c:v>
                </c:pt>
                <c:pt idx="809">
                  <c:v>27094</c:v>
                </c:pt>
                <c:pt idx="810">
                  <c:v>27115</c:v>
                </c:pt>
                <c:pt idx="811">
                  <c:v>27136</c:v>
                </c:pt>
                <c:pt idx="812">
                  <c:v>27157</c:v>
                </c:pt>
                <c:pt idx="813">
                  <c:v>27178</c:v>
                </c:pt>
                <c:pt idx="814">
                  <c:v>27199</c:v>
                </c:pt>
                <c:pt idx="815">
                  <c:v>27220</c:v>
                </c:pt>
                <c:pt idx="816">
                  <c:v>27241</c:v>
                </c:pt>
                <c:pt idx="817">
                  <c:v>27262</c:v>
                </c:pt>
                <c:pt idx="818">
                  <c:v>27283</c:v>
                </c:pt>
                <c:pt idx="819">
                  <c:v>27304</c:v>
                </c:pt>
                <c:pt idx="820">
                  <c:v>27325</c:v>
                </c:pt>
                <c:pt idx="821">
                  <c:v>27346</c:v>
                </c:pt>
                <c:pt idx="822">
                  <c:v>27367</c:v>
                </c:pt>
                <c:pt idx="823">
                  <c:v>27388</c:v>
                </c:pt>
                <c:pt idx="824">
                  <c:v>27408</c:v>
                </c:pt>
                <c:pt idx="825">
                  <c:v>27429</c:v>
                </c:pt>
                <c:pt idx="826">
                  <c:v>27450</c:v>
                </c:pt>
                <c:pt idx="827">
                  <c:v>27472</c:v>
                </c:pt>
                <c:pt idx="828">
                  <c:v>27494</c:v>
                </c:pt>
                <c:pt idx="829">
                  <c:v>27515</c:v>
                </c:pt>
                <c:pt idx="830">
                  <c:v>27536</c:v>
                </c:pt>
                <c:pt idx="831">
                  <c:v>27557</c:v>
                </c:pt>
                <c:pt idx="832">
                  <c:v>27578</c:v>
                </c:pt>
                <c:pt idx="833">
                  <c:v>27599</c:v>
                </c:pt>
                <c:pt idx="834">
                  <c:v>27620</c:v>
                </c:pt>
                <c:pt idx="835">
                  <c:v>27642</c:v>
                </c:pt>
                <c:pt idx="836">
                  <c:v>27663</c:v>
                </c:pt>
                <c:pt idx="837">
                  <c:v>27684</c:v>
                </c:pt>
                <c:pt idx="838">
                  <c:v>27705</c:v>
                </c:pt>
                <c:pt idx="839">
                  <c:v>27726</c:v>
                </c:pt>
                <c:pt idx="840">
                  <c:v>27747</c:v>
                </c:pt>
                <c:pt idx="841">
                  <c:v>27767</c:v>
                </c:pt>
                <c:pt idx="842">
                  <c:v>27788</c:v>
                </c:pt>
                <c:pt idx="843">
                  <c:v>27809</c:v>
                </c:pt>
                <c:pt idx="844">
                  <c:v>27831</c:v>
                </c:pt>
                <c:pt idx="845">
                  <c:v>27852</c:v>
                </c:pt>
                <c:pt idx="846">
                  <c:v>27873</c:v>
                </c:pt>
                <c:pt idx="847">
                  <c:v>27894</c:v>
                </c:pt>
                <c:pt idx="848">
                  <c:v>27915</c:v>
                </c:pt>
                <c:pt idx="849">
                  <c:v>27937</c:v>
                </c:pt>
                <c:pt idx="850">
                  <c:v>27958</c:v>
                </c:pt>
                <c:pt idx="851">
                  <c:v>27979</c:v>
                </c:pt>
                <c:pt idx="852">
                  <c:v>28000</c:v>
                </c:pt>
                <c:pt idx="853">
                  <c:v>28021</c:v>
                </c:pt>
                <c:pt idx="854">
                  <c:v>28042</c:v>
                </c:pt>
                <c:pt idx="855">
                  <c:v>28063</c:v>
                </c:pt>
                <c:pt idx="856">
                  <c:v>28084</c:v>
                </c:pt>
                <c:pt idx="857">
                  <c:v>28105</c:v>
                </c:pt>
                <c:pt idx="858">
                  <c:v>28126</c:v>
                </c:pt>
                <c:pt idx="859">
                  <c:v>28148</c:v>
                </c:pt>
                <c:pt idx="860">
                  <c:v>28168</c:v>
                </c:pt>
                <c:pt idx="861">
                  <c:v>28189</c:v>
                </c:pt>
                <c:pt idx="862">
                  <c:v>28211</c:v>
                </c:pt>
                <c:pt idx="863">
                  <c:v>28232</c:v>
                </c:pt>
                <c:pt idx="864">
                  <c:v>28253</c:v>
                </c:pt>
                <c:pt idx="865">
                  <c:v>28274</c:v>
                </c:pt>
                <c:pt idx="866">
                  <c:v>28295</c:v>
                </c:pt>
                <c:pt idx="867">
                  <c:v>28317</c:v>
                </c:pt>
                <c:pt idx="868">
                  <c:v>28338</c:v>
                </c:pt>
                <c:pt idx="869">
                  <c:v>28360</c:v>
                </c:pt>
                <c:pt idx="870">
                  <c:v>28382</c:v>
                </c:pt>
                <c:pt idx="871">
                  <c:v>28403</c:v>
                </c:pt>
                <c:pt idx="872">
                  <c:v>28424</c:v>
                </c:pt>
                <c:pt idx="873">
                  <c:v>28445</c:v>
                </c:pt>
                <c:pt idx="874">
                  <c:v>28466</c:v>
                </c:pt>
                <c:pt idx="875">
                  <c:v>28488</c:v>
                </c:pt>
                <c:pt idx="876">
                  <c:v>28509</c:v>
                </c:pt>
                <c:pt idx="877">
                  <c:v>28530</c:v>
                </c:pt>
                <c:pt idx="878">
                  <c:v>28551</c:v>
                </c:pt>
                <c:pt idx="879">
                  <c:v>28572</c:v>
                </c:pt>
                <c:pt idx="880">
                  <c:v>28593</c:v>
                </c:pt>
                <c:pt idx="881">
                  <c:v>28614</c:v>
                </c:pt>
                <c:pt idx="882">
                  <c:v>28636</c:v>
                </c:pt>
                <c:pt idx="883">
                  <c:v>28656</c:v>
                </c:pt>
                <c:pt idx="884">
                  <c:v>28678</c:v>
                </c:pt>
                <c:pt idx="885">
                  <c:v>28699</c:v>
                </c:pt>
                <c:pt idx="886">
                  <c:v>28720</c:v>
                </c:pt>
                <c:pt idx="887">
                  <c:v>28741</c:v>
                </c:pt>
                <c:pt idx="888">
                  <c:v>28763</c:v>
                </c:pt>
                <c:pt idx="889">
                  <c:v>28784</c:v>
                </c:pt>
                <c:pt idx="890">
                  <c:v>28805</c:v>
                </c:pt>
                <c:pt idx="891">
                  <c:v>28826</c:v>
                </c:pt>
                <c:pt idx="892">
                  <c:v>28847</c:v>
                </c:pt>
                <c:pt idx="893">
                  <c:v>28868</c:v>
                </c:pt>
                <c:pt idx="894">
                  <c:v>28889</c:v>
                </c:pt>
                <c:pt idx="895">
                  <c:v>28911</c:v>
                </c:pt>
                <c:pt idx="896">
                  <c:v>28932</c:v>
                </c:pt>
                <c:pt idx="897">
                  <c:v>28954</c:v>
                </c:pt>
                <c:pt idx="898">
                  <c:v>28975</c:v>
                </c:pt>
                <c:pt idx="899">
                  <c:v>28996</c:v>
                </c:pt>
                <c:pt idx="900">
                  <c:v>29017</c:v>
                </c:pt>
                <c:pt idx="901">
                  <c:v>29038</c:v>
                </c:pt>
                <c:pt idx="902">
                  <c:v>29060</c:v>
                </c:pt>
                <c:pt idx="903">
                  <c:v>29081</c:v>
                </c:pt>
                <c:pt idx="904">
                  <c:v>29103</c:v>
                </c:pt>
                <c:pt idx="905">
                  <c:v>29125</c:v>
                </c:pt>
                <c:pt idx="906">
                  <c:v>29146</c:v>
                </c:pt>
                <c:pt idx="907">
                  <c:v>29166</c:v>
                </c:pt>
                <c:pt idx="908">
                  <c:v>29188</c:v>
                </c:pt>
                <c:pt idx="909">
                  <c:v>29209</c:v>
                </c:pt>
                <c:pt idx="910">
                  <c:v>29230</c:v>
                </c:pt>
                <c:pt idx="911">
                  <c:v>29251</c:v>
                </c:pt>
                <c:pt idx="912">
                  <c:v>29272</c:v>
                </c:pt>
                <c:pt idx="913">
                  <c:v>29293</c:v>
                </c:pt>
                <c:pt idx="914">
                  <c:v>29314</c:v>
                </c:pt>
                <c:pt idx="915">
                  <c:v>29335</c:v>
                </c:pt>
                <c:pt idx="916">
                  <c:v>29356</c:v>
                </c:pt>
                <c:pt idx="917">
                  <c:v>29378</c:v>
                </c:pt>
                <c:pt idx="918">
                  <c:v>29399</c:v>
                </c:pt>
                <c:pt idx="919">
                  <c:v>29420</c:v>
                </c:pt>
                <c:pt idx="920">
                  <c:v>29443</c:v>
                </c:pt>
                <c:pt idx="921">
                  <c:v>29465</c:v>
                </c:pt>
                <c:pt idx="922">
                  <c:v>29486</c:v>
                </c:pt>
                <c:pt idx="923">
                  <c:v>29507</c:v>
                </c:pt>
                <c:pt idx="924">
                  <c:v>29528</c:v>
                </c:pt>
                <c:pt idx="925">
                  <c:v>29548</c:v>
                </c:pt>
                <c:pt idx="926">
                  <c:v>29571</c:v>
                </c:pt>
                <c:pt idx="927">
                  <c:v>29591</c:v>
                </c:pt>
                <c:pt idx="928">
                  <c:v>29612</c:v>
                </c:pt>
                <c:pt idx="929">
                  <c:v>29633</c:v>
                </c:pt>
                <c:pt idx="930">
                  <c:v>29654</c:v>
                </c:pt>
                <c:pt idx="931">
                  <c:v>29676</c:v>
                </c:pt>
                <c:pt idx="932">
                  <c:v>29696</c:v>
                </c:pt>
                <c:pt idx="933">
                  <c:v>29717</c:v>
                </c:pt>
                <c:pt idx="934">
                  <c:v>29738</c:v>
                </c:pt>
                <c:pt idx="935">
                  <c:v>29759</c:v>
                </c:pt>
                <c:pt idx="936">
                  <c:v>29781</c:v>
                </c:pt>
                <c:pt idx="937">
                  <c:v>29803</c:v>
                </c:pt>
                <c:pt idx="938">
                  <c:v>29824</c:v>
                </c:pt>
                <c:pt idx="939">
                  <c:v>29845</c:v>
                </c:pt>
                <c:pt idx="940">
                  <c:v>29866</c:v>
                </c:pt>
                <c:pt idx="941">
                  <c:v>29886</c:v>
                </c:pt>
                <c:pt idx="942">
                  <c:v>29907</c:v>
                </c:pt>
                <c:pt idx="943">
                  <c:v>29928</c:v>
                </c:pt>
                <c:pt idx="944">
                  <c:v>29949</c:v>
                </c:pt>
                <c:pt idx="945">
                  <c:v>29970</c:v>
                </c:pt>
                <c:pt idx="946">
                  <c:v>29993</c:v>
                </c:pt>
                <c:pt idx="947">
                  <c:v>30013</c:v>
                </c:pt>
                <c:pt idx="948">
                  <c:v>30034</c:v>
                </c:pt>
                <c:pt idx="949">
                  <c:v>30055</c:v>
                </c:pt>
                <c:pt idx="950">
                  <c:v>30076</c:v>
                </c:pt>
                <c:pt idx="951">
                  <c:v>30097</c:v>
                </c:pt>
                <c:pt idx="952">
                  <c:v>30118</c:v>
                </c:pt>
                <c:pt idx="953">
                  <c:v>30139</c:v>
                </c:pt>
                <c:pt idx="954">
                  <c:v>30160</c:v>
                </c:pt>
                <c:pt idx="955">
                  <c:v>30181</c:v>
                </c:pt>
                <c:pt idx="956">
                  <c:v>30202</c:v>
                </c:pt>
                <c:pt idx="957">
                  <c:v>30223</c:v>
                </c:pt>
                <c:pt idx="958">
                  <c:v>30244</c:v>
                </c:pt>
                <c:pt idx="959">
                  <c:v>30264</c:v>
                </c:pt>
                <c:pt idx="960">
                  <c:v>30285</c:v>
                </c:pt>
                <c:pt idx="961">
                  <c:v>30306</c:v>
                </c:pt>
                <c:pt idx="962">
                  <c:v>30327</c:v>
                </c:pt>
                <c:pt idx="963">
                  <c:v>30348</c:v>
                </c:pt>
                <c:pt idx="964">
                  <c:v>30369</c:v>
                </c:pt>
                <c:pt idx="965">
                  <c:v>30391</c:v>
                </c:pt>
                <c:pt idx="966">
                  <c:v>30412</c:v>
                </c:pt>
                <c:pt idx="967">
                  <c:v>30434</c:v>
                </c:pt>
                <c:pt idx="968">
                  <c:v>30455</c:v>
                </c:pt>
                <c:pt idx="969">
                  <c:v>30476</c:v>
                </c:pt>
                <c:pt idx="970">
                  <c:v>30498</c:v>
                </c:pt>
                <c:pt idx="971">
                  <c:v>30519</c:v>
                </c:pt>
                <c:pt idx="972">
                  <c:v>30540</c:v>
                </c:pt>
                <c:pt idx="973">
                  <c:v>30561</c:v>
                </c:pt>
                <c:pt idx="974">
                  <c:v>30583</c:v>
                </c:pt>
                <c:pt idx="975">
                  <c:v>30605</c:v>
                </c:pt>
                <c:pt idx="976">
                  <c:v>30626</c:v>
                </c:pt>
                <c:pt idx="977">
                  <c:v>30646</c:v>
                </c:pt>
                <c:pt idx="978">
                  <c:v>30667</c:v>
                </c:pt>
                <c:pt idx="979">
                  <c:v>30688</c:v>
                </c:pt>
                <c:pt idx="980">
                  <c:v>30709</c:v>
                </c:pt>
                <c:pt idx="981">
                  <c:v>30731</c:v>
                </c:pt>
                <c:pt idx="982">
                  <c:v>30751</c:v>
                </c:pt>
                <c:pt idx="983">
                  <c:v>30772</c:v>
                </c:pt>
                <c:pt idx="984">
                  <c:v>30793</c:v>
                </c:pt>
                <c:pt idx="985">
                  <c:v>30815</c:v>
                </c:pt>
                <c:pt idx="986">
                  <c:v>30836</c:v>
                </c:pt>
                <c:pt idx="987">
                  <c:v>30857</c:v>
                </c:pt>
                <c:pt idx="988">
                  <c:v>30877</c:v>
                </c:pt>
                <c:pt idx="989">
                  <c:v>30898</c:v>
                </c:pt>
                <c:pt idx="990">
                  <c:v>30919</c:v>
                </c:pt>
                <c:pt idx="991">
                  <c:v>30940</c:v>
                </c:pt>
                <c:pt idx="992">
                  <c:v>30961</c:v>
                </c:pt>
                <c:pt idx="993">
                  <c:v>30982</c:v>
                </c:pt>
                <c:pt idx="994">
                  <c:v>31003</c:v>
                </c:pt>
                <c:pt idx="995">
                  <c:v>31024</c:v>
                </c:pt>
                <c:pt idx="996">
                  <c:v>31045</c:v>
                </c:pt>
                <c:pt idx="997">
                  <c:v>31066</c:v>
                </c:pt>
                <c:pt idx="998">
                  <c:v>31087</c:v>
                </c:pt>
                <c:pt idx="999">
                  <c:v>31108</c:v>
                </c:pt>
                <c:pt idx="1000">
                  <c:v>31129</c:v>
                </c:pt>
                <c:pt idx="1001">
                  <c:v>31150</c:v>
                </c:pt>
                <c:pt idx="1002">
                  <c:v>31171</c:v>
                </c:pt>
                <c:pt idx="1003">
                  <c:v>31193</c:v>
                </c:pt>
                <c:pt idx="1004">
                  <c:v>31214</c:v>
                </c:pt>
                <c:pt idx="1005">
                  <c:v>31235</c:v>
                </c:pt>
                <c:pt idx="1006">
                  <c:v>31256</c:v>
                </c:pt>
                <c:pt idx="1007">
                  <c:v>31277</c:v>
                </c:pt>
                <c:pt idx="1008">
                  <c:v>31298</c:v>
                </c:pt>
                <c:pt idx="1009">
                  <c:v>31319</c:v>
                </c:pt>
                <c:pt idx="1010">
                  <c:v>31340</c:v>
                </c:pt>
                <c:pt idx="1011">
                  <c:v>31361</c:v>
                </c:pt>
                <c:pt idx="1012">
                  <c:v>31383</c:v>
                </c:pt>
                <c:pt idx="1013">
                  <c:v>31405</c:v>
                </c:pt>
                <c:pt idx="1014">
                  <c:v>31426</c:v>
                </c:pt>
                <c:pt idx="1015">
                  <c:v>31447</c:v>
                </c:pt>
                <c:pt idx="1016">
                  <c:v>31468</c:v>
                </c:pt>
                <c:pt idx="1017">
                  <c:v>31489</c:v>
                </c:pt>
                <c:pt idx="1018">
                  <c:v>31511</c:v>
                </c:pt>
                <c:pt idx="1019">
                  <c:v>31533</c:v>
                </c:pt>
                <c:pt idx="1020">
                  <c:v>31554</c:v>
                </c:pt>
                <c:pt idx="1021">
                  <c:v>31575</c:v>
                </c:pt>
                <c:pt idx="1022">
                  <c:v>31595</c:v>
                </c:pt>
                <c:pt idx="1023">
                  <c:v>31617</c:v>
                </c:pt>
                <c:pt idx="1024">
                  <c:v>31637</c:v>
                </c:pt>
                <c:pt idx="1025">
                  <c:v>31659</c:v>
                </c:pt>
                <c:pt idx="1026">
                  <c:v>31680</c:v>
                </c:pt>
                <c:pt idx="1027">
                  <c:v>31701</c:v>
                </c:pt>
                <c:pt idx="1028">
                  <c:v>31723</c:v>
                </c:pt>
                <c:pt idx="1029">
                  <c:v>31745</c:v>
                </c:pt>
                <c:pt idx="1030">
                  <c:v>31766</c:v>
                </c:pt>
                <c:pt idx="1031">
                  <c:v>31787</c:v>
                </c:pt>
                <c:pt idx="1032">
                  <c:v>31808</c:v>
                </c:pt>
                <c:pt idx="1033">
                  <c:v>31829</c:v>
                </c:pt>
                <c:pt idx="1034">
                  <c:v>31850</c:v>
                </c:pt>
                <c:pt idx="1035">
                  <c:v>31872</c:v>
                </c:pt>
                <c:pt idx="1036">
                  <c:v>31893</c:v>
                </c:pt>
                <c:pt idx="1037">
                  <c:v>31914</c:v>
                </c:pt>
                <c:pt idx="1038">
                  <c:v>31935</c:v>
                </c:pt>
                <c:pt idx="1039">
                  <c:v>31956</c:v>
                </c:pt>
                <c:pt idx="1040">
                  <c:v>31976</c:v>
                </c:pt>
                <c:pt idx="1041">
                  <c:v>31997</c:v>
                </c:pt>
                <c:pt idx="1042">
                  <c:v>32018</c:v>
                </c:pt>
                <c:pt idx="1043">
                  <c:v>32039</c:v>
                </c:pt>
                <c:pt idx="1044">
                  <c:v>32060</c:v>
                </c:pt>
                <c:pt idx="1045">
                  <c:v>32081</c:v>
                </c:pt>
                <c:pt idx="1046">
                  <c:v>32102</c:v>
                </c:pt>
                <c:pt idx="1047">
                  <c:v>32123</c:v>
                </c:pt>
                <c:pt idx="1048">
                  <c:v>32144</c:v>
                </c:pt>
                <c:pt idx="1049">
                  <c:v>32164</c:v>
                </c:pt>
                <c:pt idx="1050">
                  <c:v>32185</c:v>
                </c:pt>
                <c:pt idx="1051">
                  <c:v>32206</c:v>
                </c:pt>
                <c:pt idx="1052">
                  <c:v>32227</c:v>
                </c:pt>
                <c:pt idx="1053">
                  <c:v>32249</c:v>
                </c:pt>
                <c:pt idx="1054">
                  <c:v>32271</c:v>
                </c:pt>
                <c:pt idx="1055">
                  <c:v>32291</c:v>
                </c:pt>
                <c:pt idx="1056">
                  <c:v>32312</c:v>
                </c:pt>
                <c:pt idx="1057">
                  <c:v>32333</c:v>
                </c:pt>
                <c:pt idx="1058">
                  <c:v>32354</c:v>
                </c:pt>
                <c:pt idx="1059">
                  <c:v>32376</c:v>
                </c:pt>
                <c:pt idx="1060">
                  <c:v>32396</c:v>
                </c:pt>
                <c:pt idx="1061">
                  <c:v>32417</c:v>
                </c:pt>
                <c:pt idx="1062">
                  <c:v>32438</c:v>
                </c:pt>
                <c:pt idx="1063">
                  <c:v>32459</c:v>
                </c:pt>
                <c:pt idx="1064">
                  <c:v>32480</c:v>
                </c:pt>
                <c:pt idx="1065">
                  <c:v>32501</c:v>
                </c:pt>
                <c:pt idx="1066">
                  <c:v>32523</c:v>
                </c:pt>
                <c:pt idx="1067">
                  <c:v>32545</c:v>
                </c:pt>
                <c:pt idx="1068">
                  <c:v>32567</c:v>
                </c:pt>
                <c:pt idx="1069">
                  <c:v>32588</c:v>
                </c:pt>
                <c:pt idx="1070">
                  <c:v>32609</c:v>
                </c:pt>
                <c:pt idx="1071">
                  <c:v>32630</c:v>
                </c:pt>
                <c:pt idx="1072">
                  <c:v>32651</c:v>
                </c:pt>
                <c:pt idx="1073">
                  <c:v>32672</c:v>
                </c:pt>
                <c:pt idx="1074">
                  <c:v>32694</c:v>
                </c:pt>
                <c:pt idx="1075">
                  <c:v>32715</c:v>
                </c:pt>
                <c:pt idx="1076">
                  <c:v>32736</c:v>
                </c:pt>
                <c:pt idx="1077">
                  <c:v>32757</c:v>
                </c:pt>
                <c:pt idx="1078">
                  <c:v>32778</c:v>
                </c:pt>
                <c:pt idx="1079">
                  <c:v>32799</c:v>
                </c:pt>
                <c:pt idx="1080">
                  <c:v>32821</c:v>
                </c:pt>
                <c:pt idx="1081">
                  <c:v>32843</c:v>
                </c:pt>
                <c:pt idx="1082">
                  <c:v>32864</c:v>
                </c:pt>
                <c:pt idx="1083">
                  <c:v>32885</c:v>
                </c:pt>
                <c:pt idx="1084">
                  <c:v>32906</c:v>
                </c:pt>
                <c:pt idx="1085">
                  <c:v>32927</c:v>
                </c:pt>
                <c:pt idx="1086">
                  <c:v>32948</c:v>
                </c:pt>
                <c:pt idx="1087">
                  <c:v>32969</c:v>
                </c:pt>
                <c:pt idx="1088">
                  <c:v>32990</c:v>
                </c:pt>
                <c:pt idx="1089">
                  <c:v>33012</c:v>
                </c:pt>
                <c:pt idx="1090">
                  <c:v>33033</c:v>
                </c:pt>
                <c:pt idx="1091">
                  <c:v>33055</c:v>
                </c:pt>
                <c:pt idx="1092">
                  <c:v>33076</c:v>
                </c:pt>
                <c:pt idx="1093">
                  <c:v>33097</c:v>
                </c:pt>
                <c:pt idx="1094">
                  <c:v>33118</c:v>
                </c:pt>
                <c:pt idx="1095">
                  <c:v>33139</c:v>
                </c:pt>
                <c:pt idx="1096">
                  <c:v>33160</c:v>
                </c:pt>
                <c:pt idx="1097">
                  <c:v>33181</c:v>
                </c:pt>
                <c:pt idx="1098">
                  <c:v>33202</c:v>
                </c:pt>
                <c:pt idx="1099">
                  <c:v>33224</c:v>
                </c:pt>
                <c:pt idx="1100">
                  <c:v>33246</c:v>
                </c:pt>
                <c:pt idx="1101">
                  <c:v>33267</c:v>
                </c:pt>
                <c:pt idx="1102">
                  <c:v>33288</c:v>
                </c:pt>
                <c:pt idx="1103">
                  <c:v>33310</c:v>
                </c:pt>
                <c:pt idx="1104">
                  <c:v>33332</c:v>
                </c:pt>
                <c:pt idx="1105">
                  <c:v>33353</c:v>
                </c:pt>
                <c:pt idx="1106">
                  <c:v>33375</c:v>
                </c:pt>
                <c:pt idx="1107">
                  <c:v>33395</c:v>
                </c:pt>
                <c:pt idx="1108">
                  <c:v>33416</c:v>
                </c:pt>
                <c:pt idx="1109">
                  <c:v>33437</c:v>
                </c:pt>
                <c:pt idx="1110">
                  <c:v>33458</c:v>
                </c:pt>
                <c:pt idx="1111">
                  <c:v>33479</c:v>
                </c:pt>
                <c:pt idx="1112">
                  <c:v>33501</c:v>
                </c:pt>
                <c:pt idx="1113">
                  <c:v>33522</c:v>
                </c:pt>
                <c:pt idx="1114">
                  <c:v>33543</c:v>
                </c:pt>
                <c:pt idx="1115">
                  <c:v>33565</c:v>
                </c:pt>
                <c:pt idx="1116">
                  <c:v>33586</c:v>
                </c:pt>
                <c:pt idx="1117">
                  <c:v>33607</c:v>
                </c:pt>
                <c:pt idx="1118">
                  <c:v>33628</c:v>
                </c:pt>
                <c:pt idx="1119">
                  <c:v>33649</c:v>
                </c:pt>
                <c:pt idx="1120">
                  <c:v>33671</c:v>
                </c:pt>
                <c:pt idx="1121">
                  <c:v>33692</c:v>
                </c:pt>
                <c:pt idx="1122">
                  <c:v>33713</c:v>
                </c:pt>
                <c:pt idx="1123">
                  <c:v>33735</c:v>
                </c:pt>
                <c:pt idx="1124">
                  <c:v>33755</c:v>
                </c:pt>
                <c:pt idx="1125">
                  <c:v>33776</c:v>
                </c:pt>
                <c:pt idx="1126">
                  <c:v>33797</c:v>
                </c:pt>
                <c:pt idx="1127">
                  <c:v>33819</c:v>
                </c:pt>
                <c:pt idx="1128">
                  <c:v>33840</c:v>
                </c:pt>
                <c:pt idx="1129">
                  <c:v>33862</c:v>
                </c:pt>
                <c:pt idx="1130">
                  <c:v>33883</c:v>
                </c:pt>
                <c:pt idx="1131">
                  <c:v>33904</c:v>
                </c:pt>
                <c:pt idx="1132">
                  <c:v>33924</c:v>
                </c:pt>
                <c:pt idx="1133">
                  <c:v>33945</c:v>
                </c:pt>
                <c:pt idx="1134">
                  <c:v>33966</c:v>
                </c:pt>
                <c:pt idx="1135">
                  <c:v>33987</c:v>
                </c:pt>
                <c:pt idx="1136">
                  <c:v>34008</c:v>
                </c:pt>
                <c:pt idx="1137">
                  <c:v>34029</c:v>
                </c:pt>
                <c:pt idx="1138">
                  <c:v>34050</c:v>
                </c:pt>
                <c:pt idx="1139">
                  <c:v>34072</c:v>
                </c:pt>
                <c:pt idx="1140">
                  <c:v>34094</c:v>
                </c:pt>
                <c:pt idx="1141">
                  <c:v>34115</c:v>
                </c:pt>
                <c:pt idx="1142">
                  <c:v>34136</c:v>
                </c:pt>
                <c:pt idx="1143">
                  <c:v>34157</c:v>
                </c:pt>
                <c:pt idx="1144">
                  <c:v>34178</c:v>
                </c:pt>
                <c:pt idx="1145">
                  <c:v>34199</c:v>
                </c:pt>
                <c:pt idx="1146">
                  <c:v>34219</c:v>
                </c:pt>
                <c:pt idx="1147">
                  <c:v>34240</c:v>
                </c:pt>
                <c:pt idx="1148">
                  <c:v>34261</c:v>
                </c:pt>
                <c:pt idx="1149">
                  <c:v>34283</c:v>
                </c:pt>
                <c:pt idx="1150">
                  <c:v>34305</c:v>
                </c:pt>
                <c:pt idx="1151">
                  <c:v>34326</c:v>
                </c:pt>
                <c:pt idx="1152">
                  <c:v>34347</c:v>
                </c:pt>
                <c:pt idx="1153">
                  <c:v>34368</c:v>
                </c:pt>
                <c:pt idx="1154">
                  <c:v>34389</c:v>
                </c:pt>
                <c:pt idx="1155">
                  <c:v>34410</c:v>
                </c:pt>
                <c:pt idx="1156">
                  <c:v>34431</c:v>
                </c:pt>
                <c:pt idx="1157">
                  <c:v>34452</c:v>
                </c:pt>
                <c:pt idx="1158">
                  <c:v>34473</c:v>
                </c:pt>
                <c:pt idx="1159">
                  <c:v>34494</c:v>
                </c:pt>
                <c:pt idx="1160">
                  <c:v>34514</c:v>
                </c:pt>
                <c:pt idx="1161">
                  <c:v>34535</c:v>
                </c:pt>
                <c:pt idx="1162">
                  <c:v>34556</c:v>
                </c:pt>
                <c:pt idx="1163">
                  <c:v>34577</c:v>
                </c:pt>
                <c:pt idx="1164">
                  <c:v>34598</c:v>
                </c:pt>
                <c:pt idx="1165">
                  <c:v>34619</c:v>
                </c:pt>
                <c:pt idx="1166">
                  <c:v>34640</c:v>
                </c:pt>
                <c:pt idx="1167">
                  <c:v>34661</c:v>
                </c:pt>
                <c:pt idx="1168">
                  <c:v>34682</c:v>
                </c:pt>
                <c:pt idx="1169">
                  <c:v>34702</c:v>
                </c:pt>
                <c:pt idx="1170">
                  <c:v>34723</c:v>
                </c:pt>
                <c:pt idx="1171">
                  <c:v>34744</c:v>
                </c:pt>
                <c:pt idx="1172">
                  <c:v>34765</c:v>
                </c:pt>
                <c:pt idx="1173">
                  <c:v>34786</c:v>
                </c:pt>
                <c:pt idx="1174">
                  <c:v>34807</c:v>
                </c:pt>
                <c:pt idx="1175">
                  <c:v>34828</c:v>
                </c:pt>
                <c:pt idx="1176">
                  <c:v>34849</c:v>
                </c:pt>
                <c:pt idx="1177">
                  <c:v>34870</c:v>
                </c:pt>
                <c:pt idx="1178">
                  <c:v>34891</c:v>
                </c:pt>
                <c:pt idx="1179">
                  <c:v>34912</c:v>
                </c:pt>
                <c:pt idx="1180">
                  <c:v>34933</c:v>
                </c:pt>
                <c:pt idx="1181">
                  <c:v>34955</c:v>
                </c:pt>
                <c:pt idx="1182">
                  <c:v>34975</c:v>
                </c:pt>
                <c:pt idx="1183">
                  <c:v>34996</c:v>
                </c:pt>
                <c:pt idx="1184">
                  <c:v>35017</c:v>
                </c:pt>
                <c:pt idx="1185">
                  <c:v>35039</c:v>
                </c:pt>
                <c:pt idx="1186">
                  <c:v>35060</c:v>
                </c:pt>
                <c:pt idx="1187">
                  <c:v>35081</c:v>
                </c:pt>
                <c:pt idx="1188">
                  <c:v>35102</c:v>
                </c:pt>
                <c:pt idx="1189">
                  <c:v>35122</c:v>
                </c:pt>
                <c:pt idx="1190">
                  <c:v>35143</c:v>
                </c:pt>
                <c:pt idx="1191">
                  <c:v>35164</c:v>
                </c:pt>
                <c:pt idx="1192">
                  <c:v>35185</c:v>
                </c:pt>
                <c:pt idx="1193">
                  <c:v>35206</c:v>
                </c:pt>
                <c:pt idx="1194">
                  <c:v>35227</c:v>
                </c:pt>
                <c:pt idx="1195">
                  <c:v>35248</c:v>
                </c:pt>
                <c:pt idx="1196">
                  <c:v>35269</c:v>
                </c:pt>
                <c:pt idx="1197">
                  <c:v>35290</c:v>
                </c:pt>
                <c:pt idx="1198">
                  <c:v>35311</c:v>
                </c:pt>
                <c:pt idx="1199">
                  <c:v>35332</c:v>
                </c:pt>
                <c:pt idx="1200">
                  <c:v>35353</c:v>
                </c:pt>
                <c:pt idx="1201">
                  <c:v>35374</c:v>
                </c:pt>
                <c:pt idx="1202">
                  <c:v>35395</c:v>
                </c:pt>
                <c:pt idx="1203">
                  <c:v>35415</c:v>
                </c:pt>
                <c:pt idx="1204">
                  <c:v>35436</c:v>
                </c:pt>
                <c:pt idx="1205">
                  <c:v>35457</c:v>
                </c:pt>
                <c:pt idx="1206">
                  <c:v>35478</c:v>
                </c:pt>
                <c:pt idx="1207">
                  <c:v>35499</c:v>
                </c:pt>
                <c:pt idx="1208">
                  <c:v>35520</c:v>
                </c:pt>
                <c:pt idx="1209">
                  <c:v>35541</c:v>
                </c:pt>
                <c:pt idx="1210">
                  <c:v>35563</c:v>
                </c:pt>
                <c:pt idx="1211">
                  <c:v>35585</c:v>
                </c:pt>
                <c:pt idx="1212">
                  <c:v>35606</c:v>
                </c:pt>
                <c:pt idx="1213">
                  <c:v>35626</c:v>
                </c:pt>
                <c:pt idx="1214">
                  <c:v>35647</c:v>
                </c:pt>
                <c:pt idx="1215">
                  <c:v>35669</c:v>
                </c:pt>
                <c:pt idx="1216">
                  <c:v>35690</c:v>
                </c:pt>
                <c:pt idx="1217">
                  <c:v>35712</c:v>
                </c:pt>
                <c:pt idx="1218">
                  <c:v>35733</c:v>
                </c:pt>
                <c:pt idx="1219">
                  <c:v>35754</c:v>
                </c:pt>
                <c:pt idx="1220">
                  <c:v>35775</c:v>
                </c:pt>
                <c:pt idx="1221">
                  <c:v>35796</c:v>
                </c:pt>
                <c:pt idx="1222">
                  <c:v>35817</c:v>
                </c:pt>
                <c:pt idx="1223">
                  <c:v>35838</c:v>
                </c:pt>
                <c:pt idx="1224">
                  <c:v>35859</c:v>
                </c:pt>
                <c:pt idx="1225">
                  <c:v>35880</c:v>
                </c:pt>
                <c:pt idx="1226">
                  <c:v>35901</c:v>
                </c:pt>
                <c:pt idx="1227">
                  <c:v>35923</c:v>
                </c:pt>
                <c:pt idx="1228">
                  <c:v>35944</c:v>
                </c:pt>
                <c:pt idx="1229">
                  <c:v>35965</c:v>
                </c:pt>
                <c:pt idx="1230">
                  <c:v>35985</c:v>
                </c:pt>
                <c:pt idx="1231">
                  <c:v>36007</c:v>
                </c:pt>
                <c:pt idx="1232">
                  <c:v>36028</c:v>
                </c:pt>
                <c:pt idx="1233">
                  <c:v>36049</c:v>
                </c:pt>
                <c:pt idx="1234">
                  <c:v>36070</c:v>
                </c:pt>
                <c:pt idx="1235">
                  <c:v>36092</c:v>
                </c:pt>
                <c:pt idx="1236">
                  <c:v>36113</c:v>
                </c:pt>
                <c:pt idx="1237">
                  <c:v>36134</c:v>
                </c:pt>
                <c:pt idx="1238">
                  <c:v>36155</c:v>
                </c:pt>
                <c:pt idx="1239">
                  <c:v>36176</c:v>
                </c:pt>
                <c:pt idx="1240">
                  <c:v>36197</c:v>
                </c:pt>
                <c:pt idx="1241">
                  <c:v>36219</c:v>
                </c:pt>
                <c:pt idx="1242">
                  <c:v>36240</c:v>
                </c:pt>
                <c:pt idx="1243">
                  <c:v>36261</c:v>
                </c:pt>
                <c:pt idx="1244">
                  <c:v>36282</c:v>
                </c:pt>
                <c:pt idx="1245">
                  <c:v>36303</c:v>
                </c:pt>
                <c:pt idx="1246">
                  <c:v>36324</c:v>
                </c:pt>
                <c:pt idx="1247">
                  <c:v>36345</c:v>
                </c:pt>
                <c:pt idx="1248">
                  <c:v>36366</c:v>
                </c:pt>
                <c:pt idx="1249">
                  <c:v>36387</c:v>
                </c:pt>
                <c:pt idx="1250">
                  <c:v>36408</c:v>
                </c:pt>
                <c:pt idx="1251">
                  <c:v>36429</c:v>
                </c:pt>
                <c:pt idx="1252">
                  <c:v>36450</c:v>
                </c:pt>
                <c:pt idx="1253">
                  <c:v>36471</c:v>
                </c:pt>
                <c:pt idx="1254">
                  <c:v>36492</c:v>
                </c:pt>
                <c:pt idx="1255">
                  <c:v>36513</c:v>
                </c:pt>
                <c:pt idx="1256">
                  <c:v>36534</c:v>
                </c:pt>
                <c:pt idx="1257">
                  <c:v>36555</c:v>
                </c:pt>
                <c:pt idx="1258">
                  <c:v>36576</c:v>
                </c:pt>
                <c:pt idx="1259">
                  <c:v>36597</c:v>
                </c:pt>
                <c:pt idx="1260">
                  <c:v>36618</c:v>
                </c:pt>
                <c:pt idx="1261">
                  <c:v>36639</c:v>
                </c:pt>
                <c:pt idx="1262">
                  <c:v>36660</c:v>
                </c:pt>
                <c:pt idx="1263">
                  <c:v>36680</c:v>
                </c:pt>
                <c:pt idx="1264">
                  <c:v>36701</c:v>
                </c:pt>
                <c:pt idx="1265">
                  <c:v>36722</c:v>
                </c:pt>
                <c:pt idx="1266">
                  <c:v>36743</c:v>
                </c:pt>
                <c:pt idx="1267">
                  <c:v>36764</c:v>
                </c:pt>
                <c:pt idx="1268">
                  <c:v>36785</c:v>
                </c:pt>
                <c:pt idx="1269">
                  <c:v>36806</c:v>
                </c:pt>
                <c:pt idx="1270">
                  <c:v>36827</c:v>
                </c:pt>
                <c:pt idx="1271">
                  <c:v>36848</c:v>
                </c:pt>
                <c:pt idx="1272">
                  <c:v>36869</c:v>
                </c:pt>
                <c:pt idx="1273">
                  <c:v>36890</c:v>
                </c:pt>
                <c:pt idx="1274">
                  <c:v>36911</c:v>
                </c:pt>
                <c:pt idx="1275">
                  <c:v>36931</c:v>
                </c:pt>
                <c:pt idx="1276">
                  <c:v>36952</c:v>
                </c:pt>
                <c:pt idx="1277">
                  <c:v>36974</c:v>
                </c:pt>
                <c:pt idx="1278">
                  <c:v>36995</c:v>
                </c:pt>
                <c:pt idx="1279">
                  <c:v>37016</c:v>
                </c:pt>
                <c:pt idx="1280">
                  <c:v>37037</c:v>
                </c:pt>
                <c:pt idx="1281">
                  <c:v>37058</c:v>
                </c:pt>
                <c:pt idx="1282">
                  <c:v>37079</c:v>
                </c:pt>
                <c:pt idx="1283">
                  <c:v>37100</c:v>
                </c:pt>
                <c:pt idx="1284">
                  <c:v>37121</c:v>
                </c:pt>
                <c:pt idx="1285">
                  <c:v>37143</c:v>
                </c:pt>
                <c:pt idx="1286">
                  <c:v>37164</c:v>
                </c:pt>
                <c:pt idx="1287">
                  <c:v>37185</c:v>
                </c:pt>
                <c:pt idx="1288">
                  <c:v>37206</c:v>
                </c:pt>
                <c:pt idx="1289">
                  <c:v>37227</c:v>
                </c:pt>
                <c:pt idx="1290">
                  <c:v>37248</c:v>
                </c:pt>
                <c:pt idx="1291">
                  <c:v>37269</c:v>
                </c:pt>
                <c:pt idx="1292">
                  <c:v>37290</c:v>
                </c:pt>
                <c:pt idx="1293">
                  <c:v>37310</c:v>
                </c:pt>
                <c:pt idx="1294">
                  <c:v>37331</c:v>
                </c:pt>
                <c:pt idx="1295">
                  <c:v>37352</c:v>
                </c:pt>
                <c:pt idx="1296">
                  <c:v>37373</c:v>
                </c:pt>
                <c:pt idx="1297">
                  <c:v>37394</c:v>
                </c:pt>
                <c:pt idx="1298">
                  <c:v>37415</c:v>
                </c:pt>
                <c:pt idx="1299">
                  <c:v>37436</c:v>
                </c:pt>
                <c:pt idx="1300">
                  <c:v>37456</c:v>
                </c:pt>
                <c:pt idx="1301">
                  <c:v>37477</c:v>
                </c:pt>
                <c:pt idx="1302">
                  <c:v>37498</c:v>
                </c:pt>
                <c:pt idx="1303">
                  <c:v>37520</c:v>
                </c:pt>
                <c:pt idx="1304">
                  <c:v>37542</c:v>
                </c:pt>
                <c:pt idx="1305">
                  <c:v>37563</c:v>
                </c:pt>
                <c:pt idx="1306">
                  <c:v>37584</c:v>
                </c:pt>
                <c:pt idx="1307">
                  <c:v>37605</c:v>
                </c:pt>
                <c:pt idx="1308">
                  <c:v>37626</c:v>
                </c:pt>
                <c:pt idx="1309">
                  <c:v>37647</c:v>
                </c:pt>
                <c:pt idx="1310">
                  <c:v>37668</c:v>
                </c:pt>
                <c:pt idx="1311">
                  <c:v>37689</c:v>
                </c:pt>
                <c:pt idx="1312">
                  <c:v>37710</c:v>
                </c:pt>
                <c:pt idx="1313">
                  <c:v>37731</c:v>
                </c:pt>
                <c:pt idx="1314">
                  <c:v>37753</c:v>
                </c:pt>
                <c:pt idx="1315">
                  <c:v>37775</c:v>
                </c:pt>
                <c:pt idx="1316">
                  <c:v>37796</c:v>
                </c:pt>
                <c:pt idx="1317">
                  <c:v>37817</c:v>
                </c:pt>
                <c:pt idx="1318">
                  <c:v>37837</c:v>
                </c:pt>
                <c:pt idx="1319">
                  <c:v>37858</c:v>
                </c:pt>
                <c:pt idx="1320">
                  <c:v>37880</c:v>
                </c:pt>
                <c:pt idx="1321">
                  <c:v>37902</c:v>
                </c:pt>
                <c:pt idx="1322">
                  <c:v>37924</c:v>
                </c:pt>
                <c:pt idx="1323">
                  <c:v>37945</c:v>
                </c:pt>
                <c:pt idx="1324">
                  <c:v>37966</c:v>
                </c:pt>
                <c:pt idx="1325">
                  <c:v>37987</c:v>
                </c:pt>
                <c:pt idx="1326">
                  <c:v>38009</c:v>
                </c:pt>
                <c:pt idx="1327">
                  <c:v>38030</c:v>
                </c:pt>
                <c:pt idx="1328">
                  <c:v>38051</c:v>
                </c:pt>
                <c:pt idx="1329">
                  <c:v>38072</c:v>
                </c:pt>
                <c:pt idx="1330">
                  <c:v>38093</c:v>
                </c:pt>
                <c:pt idx="1331">
                  <c:v>38114</c:v>
                </c:pt>
                <c:pt idx="1332">
                  <c:v>38135</c:v>
                </c:pt>
                <c:pt idx="1333">
                  <c:v>38156</c:v>
                </c:pt>
                <c:pt idx="1334">
                  <c:v>38177</c:v>
                </c:pt>
                <c:pt idx="1335">
                  <c:v>38197</c:v>
                </c:pt>
                <c:pt idx="1336">
                  <c:v>38218</c:v>
                </c:pt>
                <c:pt idx="1337">
                  <c:v>38239</c:v>
                </c:pt>
                <c:pt idx="1338">
                  <c:v>38260</c:v>
                </c:pt>
                <c:pt idx="1339">
                  <c:v>38281</c:v>
                </c:pt>
                <c:pt idx="1340">
                  <c:v>38302</c:v>
                </c:pt>
                <c:pt idx="1341">
                  <c:v>38323</c:v>
                </c:pt>
                <c:pt idx="1342">
                  <c:v>38344</c:v>
                </c:pt>
                <c:pt idx="1343">
                  <c:v>38365</c:v>
                </c:pt>
                <c:pt idx="1344">
                  <c:v>38386</c:v>
                </c:pt>
                <c:pt idx="1345">
                  <c:v>38407</c:v>
                </c:pt>
                <c:pt idx="1346">
                  <c:v>38428</c:v>
                </c:pt>
                <c:pt idx="1347">
                  <c:v>38449</c:v>
                </c:pt>
                <c:pt idx="1348">
                  <c:v>38470</c:v>
                </c:pt>
                <c:pt idx="1349">
                  <c:v>38491</c:v>
                </c:pt>
                <c:pt idx="1350">
                  <c:v>38512</c:v>
                </c:pt>
                <c:pt idx="1351">
                  <c:v>38533</c:v>
                </c:pt>
                <c:pt idx="1352">
                  <c:v>38554</c:v>
                </c:pt>
                <c:pt idx="1353">
                  <c:v>38575</c:v>
                </c:pt>
                <c:pt idx="1354">
                  <c:v>38595</c:v>
                </c:pt>
                <c:pt idx="1355">
                  <c:v>38617</c:v>
                </c:pt>
                <c:pt idx="1356">
                  <c:v>38639</c:v>
                </c:pt>
                <c:pt idx="1357">
                  <c:v>38660</c:v>
                </c:pt>
                <c:pt idx="1358">
                  <c:v>38682</c:v>
                </c:pt>
                <c:pt idx="1359">
                  <c:v>38704</c:v>
                </c:pt>
                <c:pt idx="1360">
                  <c:v>38725</c:v>
                </c:pt>
                <c:pt idx="1361">
                  <c:v>38746</c:v>
                </c:pt>
                <c:pt idx="1362">
                  <c:v>38767</c:v>
                </c:pt>
                <c:pt idx="1363">
                  <c:v>38788</c:v>
                </c:pt>
                <c:pt idx="1364">
                  <c:v>38810</c:v>
                </c:pt>
                <c:pt idx="1365">
                  <c:v>38832</c:v>
                </c:pt>
                <c:pt idx="1366">
                  <c:v>38853</c:v>
                </c:pt>
                <c:pt idx="1367">
                  <c:v>38874</c:v>
                </c:pt>
                <c:pt idx="1368">
                  <c:v>38895</c:v>
                </c:pt>
                <c:pt idx="1369">
                  <c:v>38916</c:v>
                </c:pt>
                <c:pt idx="1370">
                  <c:v>38937</c:v>
                </c:pt>
                <c:pt idx="1371">
                  <c:v>38957</c:v>
                </c:pt>
                <c:pt idx="1372">
                  <c:v>38978</c:v>
                </c:pt>
                <c:pt idx="1373">
                  <c:v>39000</c:v>
                </c:pt>
                <c:pt idx="1374">
                  <c:v>39022</c:v>
                </c:pt>
                <c:pt idx="1375">
                  <c:v>39043</c:v>
                </c:pt>
                <c:pt idx="1376">
                  <c:v>39064</c:v>
                </c:pt>
                <c:pt idx="1377">
                  <c:v>39085</c:v>
                </c:pt>
                <c:pt idx="1378">
                  <c:v>39107</c:v>
                </c:pt>
                <c:pt idx="1379">
                  <c:v>39128</c:v>
                </c:pt>
                <c:pt idx="1380">
                  <c:v>39150</c:v>
                </c:pt>
                <c:pt idx="1381">
                  <c:v>39171</c:v>
                </c:pt>
                <c:pt idx="1382">
                  <c:v>39192</c:v>
                </c:pt>
                <c:pt idx="1383">
                  <c:v>39213</c:v>
                </c:pt>
                <c:pt idx="1384">
                  <c:v>39235</c:v>
                </c:pt>
                <c:pt idx="1385">
                  <c:v>39256</c:v>
                </c:pt>
                <c:pt idx="1386">
                  <c:v>39277</c:v>
                </c:pt>
                <c:pt idx="1387">
                  <c:v>39298</c:v>
                </c:pt>
                <c:pt idx="1388">
                  <c:v>39319</c:v>
                </c:pt>
                <c:pt idx="1389">
                  <c:v>39339</c:v>
                </c:pt>
                <c:pt idx="1390">
                  <c:v>39360</c:v>
                </c:pt>
                <c:pt idx="1391">
                  <c:v>39381</c:v>
                </c:pt>
                <c:pt idx="1392">
                  <c:v>39402</c:v>
                </c:pt>
                <c:pt idx="1393">
                  <c:v>39423</c:v>
                </c:pt>
                <c:pt idx="1394">
                  <c:v>39444</c:v>
                </c:pt>
                <c:pt idx="1395">
                  <c:v>39465</c:v>
                </c:pt>
                <c:pt idx="1396">
                  <c:v>39486</c:v>
                </c:pt>
                <c:pt idx="1397">
                  <c:v>39507</c:v>
                </c:pt>
                <c:pt idx="1398">
                  <c:v>39528</c:v>
                </c:pt>
                <c:pt idx="1399">
                  <c:v>39549</c:v>
                </c:pt>
                <c:pt idx="1400">
                  <c:v>39570</c:v>
                </c:pt>
                <c:pt idx="1401">
                  <c:v>39591</c:v>
                </c:pt>
                <c:pt idx="1402">
                  <c:v>39612</c:v>
                </c:pt>
                <c:pt idx="1403">
                  <c:v>39633</c:v>
                </c:pt>
                <c:pt idx="1404">
                  <c:v>39655</c:v>
                </c:pt>
                <c:pt idx="1405">
                  <c:v>39676</c:v>
                </c:pt>
                <c:pt idx="1406">
                  <c:v>39697</c:v>
                </c:pt>
                <c:pt idx="1407">
                  <c:v>39717</c:v>
                </c:pt>
                <c:pt idx="1408">
                  <c:v>39739</c:v>
                </c:pt>
                <c:pt idx="1409">
                  <c:v>39761</c:v>
                </c:pt>
                <c:pt idx="1410">
                  <c:v>39782</c:v>
                </c:pt>
                <c:pt idx="1411">
                  <c:v>39803</c:v>
                </c:pt>
                <c:pt idx="1412">
                  <c:v>39824</c:v>
                </c:pt>
                <c:pt idx="1413">
                  <c:v>39845</c:v>
                </c:pt>
                <c:pt idx="1414">
                  <c:v>39866</c:v>
                </c:pt>
                <c:pt idx="1415">
                  <c:v>39887</c:v>
                </c:pt>
                <c:pt idx="1416">
                  <c:v>39908</c:v>
                </c:pt>
                <c:pt idx="1417">
                  <c:v>39929</c:v>
                </c:pt>
                <c:pt idx="1418">
                  <c:v>39950</c:v>
                </c:pt>
                <c:pt idx="1419">
                  <c:v>39971</c:v>
                </c:pt>
                <c:pt idx="1420">
                  <c:v>39992</c:v>
                </c:pt>
                <c:pt idx="1421">
                  <c:v>40013</c:v>
                </c:pt>
                <c:pt idx="1422">
                  <c:v>40034</c:v>
                </c:pt>
                <c:pt idx="1423">
                  <c:v>40055</c:v>
                </c:pt>
                <c:pt idx="1424">
                  <c:v>40075</c:v>
                </c:pt>
                <c:pt idx="1425">
                  <c:v>40096</c:v>
                </c:pt>
                <c:pt idx="1426">
                  <c:v>40117</c:v>
                </c:pt>
                <c:pt idx="1427">
                  <c:v>40138</c:v>
                </c:pt>
                <c:pt idx="1428">
                  <c:v>40159</c:v>
                </c:pt>
                <c:pt idx="1429">
                  <c:v>40180</c:v>
                </c:pt>
                <c:pt idx="1430">
                  <c:v>40201</c:v>
                </c:pt>
                <c:pt idx="1431">
                  <c:v>40222</c:v>
                </c:pt>
                <c:pt idx="1432">
                  <c:v>40243</c:v>
                </c:pt>
                <c:pt idx="1433">
                  <c:v>40265</c:v>
                </c:pt>
                <c:pt idx="1434">
                  <c:v>40286</c:v>
                </c:pt>
                <c:pt idx="1435">
                  <c:v>40307</c:v>
                </c:pt>
                <c:pt idx="1436">
                  <c:v>40329</c:v>
                </c:pt>
                <c:pt idx="1437">
                  <c:v>40350</c:v>
                </c:pt>
                <c:pt idx="1438">
                  <c:v>40371</c:v>
                </c:pt>
                <c:pt idx="1439">
                  <c:v>40393</c:v>
                </c:pt>
                <c:pt idx="1440">
                  <c:v>40414</c:v>
                </c:pt>
                <c:pt idx="1441">
                  <c:v>40435</c:v>
                </c:pt>
                <c:pt idx="1442">
                  <c:v>40455</c:v>
                </c:pt>
                <c:pt idx="1443">
                  <c:v>40476</c:v>
                </c:pt>
                <c:pt idx="1444">
                  <c:v>40497</c:v>
                </c:pt>
                <c:pt idx="1445">
                  <c:v>40518</c:v>
                </c:pt>
                <c:pt idx="1446">
                  <c:v>40539</c:v>
                </c:pt>
                <c:pt idx="1447">
                  <c:v>40560</c:v>
                </c:pt>
                <c:pt idx="1448">
                  <c:v>40581</c:v>
                </c:pt>
                <c:pt idx="1449">
                  <c:v>40602</c:v>
                </c:pt>
                <c:pt idx="1450">
                  <c:v>40623</c:v>
                </c:pt>
                <c:pt idx="1451">
                  <c:v>40644</c:v>
                </c:pt>
                <c:pt idx="1452">
                  <c:v>40665</c:v>
                </c:pt>
                <c:pt idx="1453">
                  <c:v>40687</c:v>
                </c:pt>
                <c:pt idx="1454">
                  <c:v>40708</c:v>
                </c:pt>
                <c:pt idx="1455">
                  <c:v>40729</c:v>
                </c:pt>
                <c:pt idx="1456">
                  <c:v>40750</c:v>
                </c:pt>
                <c:pt idx="1457">
                  <c:v>40771</c:v>
                </c:pt>
                <c:pt idx="1458">
                  <c:v>40792</c:v>
                </c:pt>
                <c:pt idx="1459">
                  <c:v>40813</c:v>
                </c:pt>
                <c:pt idx="1460">
                  <c:v>40833</c:v>
                </c:pt>
                <c:pt idx="1461">
                  <c:v>40854</c:v>
                </c:pt>
                <c:pt idx="1462">
                  <c:v>40875</c:v>
                </c:pt>
                <c:pt idx="1463">
                  <c:v>40896</c:v>
                </c:pt>
                <c:pt idx="1464">
                  <c:v>40917</c:v>
                </c:pt>
                <c:pt idx="1465">
                  <c:v>40938</c:v>
                </c:pt>
                <c:pt idx="1466">
                  <c:v>40960</c:v>
                </c:pt>
                <c:pt idx="1467">
                  <c:v>40982</c:v>
                </c:pt>
                <c:pt idx="1468">
                  <c:v>41004</c:v>
                </c:pt>
                <c:pt idx="1469">
                  <c:v>41025</c:v>
                </c:pt>
                <c:pt idx="1470">
                  <c:v>41047</c:v>
                </c:pt>
                <c:pt idx="1471">
                  <c:v>41069</c:v>
                </c:pt>
                <c:pt idx="1472">
                  <c:v>41090</c:v>
                </c:pt>
                <c:pt idx="1473">
                  <c:v>41111</c:v>
                </c:pt>
                <c:pt idx="1474">
                  <c:v>41132</c:v>
                </c:pt>
                <c:pt idx="1475">
                  <c:v>41153</c:v>
                </c:pt>
                <c:pt idx="1476">
                  <c:v>41174</c:v>
                </c:pt>
                <c:pt idx="1477">
                  <c:v>41194</c:v>
                </c:pt>
                <c:pt idx="1478">
                  <c:v>41215</c:v>
                </c:pt>
                <c:pt idx="1479">
                  <c:v>41236</c:v>
                </c:pt>
                <c:pt idx="1480">
                  <c:v>41257</c:v>
                </c:pt>
                <c:pt idx="1481">
                  <c:v>41279</c:v>
                </c:pt>
                <c:pt idx="1482">
                  <c:v>41300</c:v>
                </c:pt>
                <c:pt idx="1483">
                  <c:v>41321</c:v>
                </c:pt>
                <c:pt idx="1484">
                  <c:v>41343</c:v>
                </c:pt>
                <c:pt idx="1485">
                  <c:v>41364</c:v>
                </c:pt>
                <c:pt idx="1486">
                  <c:v>41385</c:v>
                </c:pt>
                <c:pt idx="1487">
                  <c:v>41406</c:v>
                </c:pt>
                <c:pt idx="1488">
                  <c:v>41427</c:v>
                </c:pt>
                <c:pt idx="1489">
                  <c:v>41447</c:v>
                </c:pt>
                <c:pt idx="1490">
                  <c:v>41468</c:v>
                </c:pt>
                <c:pt idx="1491">
                  <c:v>41489</c:v>
                </c:pt>
                <c:pt idx="1492">
                  <c:v>41510</c:v>
                </c:pt>
                <c:pt idx="1493">
                  <c:v>41532</c:v>
                </c:pt>
                <c:pt idx="1494">
                  <c:v>41553</c:v>
                </c:pt>
                <c:pt idx="1495">
                  <c:v>41574</c:v>
                </c:pt>
                <c:pt idx="1496">
                  <c:v>41595</c:v>
                </c:pt>
                <c:pt idx="1497">
                  <c:v>41616</c:v>
                </c:pt>
                <c:pt idx="1498">
                  <c:v>41637</c:v>
                </c:pt>
                <c:pt idx="1499">
                  <c:v>41658</c:v>
                </c:pt>
                <c:pt idx="1500">
                  <c:v>41680</c:v>
                </c:pt>
                <c:pt idx="1501">
                  <c:v>41700</c:v>
                </c:pt>
                <c:pt idx="1502">
                  <c:v>41720</c:v>
                </c:pt>
                <c:pt idx="1503">
                  <c:v>41741</c:v>
                </c:pt>
                <c:pt idx="1504">
                  <c:v>41762</c:v>
                </c:pt>
                <c:pt idx="1505">
                  <c:v>41783</c:v>
                </c:pt>
                <c:pt idx="1506">
                  <c:v>41804</c:v>
                </c:pt>
                <c:pt idx="1507">
                  <c:v>41824</c:v>
                </c:pt>
                <c:pt idx="1508">
                  <c:v>41845</c:v>
                </c:pt>
                <c:pt idx="1509">
                  <c:v>41866</c:v>
                </c:pt>
                <c:pt idx="1510">
                  <c:v>41887</c:v>
                </c:pt>
                <c:pt idx="1511">
                  <c:v>41909</c:v>
                </c:pt>
                <c:pt idx="1512">
                  <c:v>41931</c:v>
                </c:pt>
                <c:pt idx="1513">
                  <c:v>41952</c:v>
                </c:pt>
                <c:pt idx="1514">
                  <c:v>41973</c:v>
                </c:pt>
                <c:pt idx="1515">
                  <c:v>41994</c:v>
                </c:pt>
                <c:pt idx="1516">
                  <c:v>42015</c:v>
                </c:pt>
                <c:pt idx="1517">
                  <c:v>42036</c:v>
                </c:pt>
                <c:pt idx="1518">
                  <c:v>42057</c:v>
                </c:pt>
                <c:pt idx="1519">
                  <c:v>42078</c:v>
                </c:pt>
                <c:pt idx="1520">
                  <c:v>42100</c:v>
                </c:pt>
                <c:pt idx="1521">
                  <c:v>42122</c:v>
                </c:pt>
                <c:pt idx="1522">
                  <c:v>42143</c:v>
                </c:pt>
                <c:pt idx="1523">
                  <c:v>42164</c:v>
                </c:pt>
                <c:pt idx="1524">
                  <c:v>42185</c:v>
                </c:pt>
                <c:pt idx="1525">
                  <c:v>42206</c:v>
                </c:pt>
                <c:pt idx="1526">
                  <c:v>42227</c:v>
                </c:pt>
                <c:pt idx="1527">
                  <c:v>42248</c:v>
                </c:pt>
                <c:pt idx="1528">
                  <c:v>42269</c:v>
                </c:pt>
                <c:pt idx="1529">
                  <c:v>42291</c:v>
                </c:pt>
                <c:pt idx="1530">
                  <c:v>42313</c:v>
                </c:pt>
                <c:pt idx="1531">
                  <c:v>42335</c:v>
                </c:pt>
                <c:pt idx="1532">
                  <c:v>42356</c:v>
                </c:pt>
                <c:pt idx="1533">
                  <c:v>42377</c:v>
                </c:pt>
                <c:pt idx="1534">
                  <c:v>42398</c:v>
                </c:pt>
                <c:pt idx="1535">
                  <c:v>42418</c:v>
                </c:pt>
                <c:pt idx="1536">
                  <c:v>42439</c:v>
                </c:pt>
                <c:pt idx="1537">
                  <c:v>42460</c:v>
                </c:pt>
                <c:pt idx="1538">
                  <c:v>42481</c:v>
                </c:pt>
                <c:pt idx="1539">
                  <c:v>42503</c:v>
                </c:pt>
                <c:pt idx="1540">
                  <c:v>42524</c:v>
                </c:pt>
                <c:pt idx="1541">
                  <c:v>42544</c:v>
                </c:pt>
                <c:pt idx="1542">
                  <c:v>42565</c:v>
                </c:pt>
                <c:pt idx="1543">
                  <c:v>42586</c:v>
                </c:pt>
                <c:pt idx="1544">
                  <c:v>42607</c:v>
                </c:pt>
                <c:pt idx="1545">
                  <c:v>42628</c:v>
                </c:pt>
                <c:pt idx="1546">
                  <c:v>42649</c:v>
                </c:pt>
                <c:pt idx="1547">
                  <c:v>42670</c:v>
                </c:pt>
                <c:pt idx="1548">
                  <c:v>42691</c:v>
                </c:pt>
                <c:pt idx="1549">
                  <c:v>42713</c:v>
                </c:pt>
                <c:pt idx="1550">
                  <c:v>42734</c:v>
                </c:pt>
                <c:pt idx="1551">
                  <c:v>42755</c:v>
                </c:pt>
                <c:pt idx="1552">
                  <c:v>42776</c:v>
                </c:pt>
                <c:pt idx="1553">
                  <c:v>42797</c:v>
                </c:pt>
                <c:pt idx="1554">
                  <c:v>42818</c:v>
                </c:pt>
                <c:pt idx="1555">
                  <c:v>42839</c:v>
                </c:pt>
                <c:pt idx="1556">
                  <c:v>42861</c:v>
                </c:pt>
                <c:pt idx="1557">
                  <c:v>42883</c:v>
                </c:pt>
                <c:pt idx="1558">
                  <c:v>42904</c:v>
                </c:pt>
                <c:pt idx="1559">
                  <c:v>42925</c:v>
                </c:pt>
                <c:pt idx="1560">
                  <c:v>42945</c:v>
                </c:pt>
                <c:pt idx="1561">
                  <c:v>42966</c:v>
                </c:pt>
                <c:pt idx="1562">
                  <c:v>42987</c:v>
                </c:pt>
                <c:pt idx="1563">
                  <c:v>43008</c:v>
                </c:pt>
                <c:pt idx="1564">
                  <c:v>43030</c:v>
                </c:pt>
                <c:pt idx="1565">
                  <c:v>43051</c:v>
                </c:pt>
                <c:pt idx="1566">
                  <c:v>43071</c:v>
                </c:pt>
                <c:pt idx="1567">
                  <c:v>43092</c:v>
                </c:pt>
                <c:pt idx="1568">
                  <c:v>43113</c:v>
                </c:pt>
                <c:pt idx="1569">
                  <c:v>43134</c:v>
                </c:pt>
                <c:pt idx="1570">
                  <c:v>43155</c:v>
                </c:pt>
                <c:pt idx="1571">
                  <c:v>43176</c:v>
                </c:pt>
                <c:pt idx="1572">
                  <c:v>43197</c:v>
                </c:pt>
                <c:pt idx="1573">
                  <c:v>43218</c:v>
                </c:pt>
                <c:pt idx="1574">
                  <c:v>43239</c:v>
                </c:pt>
                <c:pt idx="1575">
                  <c:v>43260</c:v>
                </c:pt>
                <c:pt idx="1576">
                  <c:v>43281</c:v>
                </c:pt>
                <c:pt idx="1577">
                  <c:v>43302</c:v>
                </c:pt>
                <c:pt idx="1578">
                  <c:v>43324</c:v>
                </c:pt>
                <c:pt idx="1579">
                  <c:v>43345</c:v>
                </c:pt>
                <c:pt idx="1580">
                  <c:v>43366</c:v>
                </c:pt>
                <c:pt idx="1581">
                  <c:v>43387</c:v>
                </c:pt>
                <c:pt idx="1582">
                  <c:v>43408</c:v>
                </c:pt>
                <c:pt idx="1583">
                  <c:v>43428</c:v>
                </c:pt>
                <c:pt idx="1584">
                  <c:v>43449</c:v>
                </c:pt>
                <c:pt idx="1585">
                  <c:v>43471</c:v>
                </c:pt>
                <c:pt idx="1586">
                  <c:v>43492</c:v>
                </c:pt>
                <c:pt idx="1587">
                  <c:v>43513</c:v>
                </c:pt>
                <c:pt idx="1588">
                  <c:v>43534</c:v>
                </c:pt>
                <c:pt idx="1589">
                  <c:v>43555</c:v>
                </c:pt>
                <c:pt idx="1590">
                  <c:v>43576</c:v>
                </c:pt>
                <c:pt idx="1591">
                  <c:v>43597</c:v>
                </c:pt>
                <c:pt idx="1592">
                  <c:v>43618</c:v>
                </c:pt>
                <c:pt idx="1593">
                  <c:v>43639</c:v>
                </c:pt>
                <c:pt idx="1594">
                  <c:v>43661</c:v>
                </c:pt>
                <c:pt idx="1595">
                  <c:v>43683</c:v>
                </c:pt>
                <c:pt idx="1596">
                  <c:v>43704</c:v>
                </c:pt>
                <c:pt idx="1597">
                  <c:v>43725</c:v>
                </c:pt>
                <c:pt idx="1598">
                  <c:v>43746</c:v>
                </c:pt>
                <c:pt idx="1599">
                  <c:v>43767</c:v>
                </c:pt>
                <c:pt idx="1600">
                  <c:v>43788</c:v>
                </c:pt>
                <c:pt idx="1601">
                  <c:v>43809</c:v>
                </c:pt>
                <c:pt idx="1602">
                  <c:v>43830</c:v>
                </c:pt>
                <c:pt idx="1603">
                  <c:v>43851</c:v>
                </c:pt>
                <c:pt idx="1604">
                  <c:v>43872</c:v>
                </c:pt>
                <c:pt idx="1605">
                  <c:v>43893</c:v>
                </c:pt>
                <c:pt idx="1606">
                  <c:v>43914</c:v>
                </c:pt>
                <c:pt idx="1607">
                  <c:v>43935</c:v>
                </c:pt>
                <c:pt idx="1608">
                  <c:v>43956</c:v>
                </c:pt>
                <c:pt idx="1609">
                  <c:v>43977</c:v>
                </c:pt>
                <c:pt idx="1610">
                  <c:v>43998</c:v>
                </c:pt>
                <c:pt idx="1611">
                  <c:v>44019</c:v>
                </c:pt>
                <c:pt idx="1612">
                  <c:v>44040</c:v>
                </c:pt>
                <c:pt idx="1613">
                  <c:v>44061</c:v>
                </c:pt>
                <c:pt idx="1614">
                  <c:v>44082</c:v>
                </c:pt>
                <c:pt idx="1615">
                  <c:v>44104</c:v>
                </c:pt>
                <c:pt idx="1616">
                  <c:v>44125</c:v>
                </c:pt>
                <c:pt idx="1617">
                  <c:v>44146</c:v>
                </c:pt>
                <c:pt idx="1618">
                  <c:v>44167</c:v>
                </c:pt>
                <c:pt idx="1619">
                  <c:v>44187</c:v>
                </c:pt>
                <c:pt idx="1620">
                  <c:v>44208</c:v>
                </c:pt>
                <c:pt idx="1621">
                  <c:v>44229</c:v>
                </c:pt>
                <c:pt idx="1622">
                  <c:v>44250</c:v>
                </c:pt>
                <c:pt idx="1623">
                  <c:v>44271</c:v>
                </c:pt>
                <c:pt idx="1624">
                  <c:v>44292</c:v>
                </c:pt>
                <c:pt idx="1625">
                  <c:v>44314</c:v>
                </c:pt>
                <c:pt idx="1626">
                  <c:v>44335</c:v>
                </c:pt>
                <c:pt idx="1627">
                  <c:v>44356</c:v>
                </c:pt>
                <c:pt idx="1628">
                  <c:v>44377</c:v>
                </c:pt>
                <c:pt idx="1629">
                  <c:v>44398</c:v>
                </c:pt>
                <c:pt idx="1630">
                  <c:v>44419</c:v>
                </c:pt>
                <c:pt idx="1631">
                  <c:v>44440</c:v>
                </c:pt>
                <c:pt idx="1632">
                  <c:v>44461</c:v>
                </c:pt>
                <c:pt idx="1633">
                  <c:v>44482</c:v>
                </c:pt>
                <c:pt idx="1634">
                  <c:v>44503</c:v>
                </c:pt>
                <c:pt idx="1635">
                  <c:v>44525</c:v>
                </c:pt>
                <c:pt idx="1636">
                  <c:v>44546</c:v>
                </c:pt>
                <c:pt idx="1637">
                  <c:v>44567</c:v>
                </c:pt>
                <c:pt idx="1638">
                  <c:v>44588</c:v>
                </c:pt>
                <c:pt idx="1639">
                  <c:v>44609</c:v>
                </c:pt>
                <c:pt idx="1640">
                  <c:v>44630</c:v>
                </c:pt>
                <c:pt idx="1641">
                  <c:v>44651</c:v>
                </c:pt>
                <c:pt idx="1642">
                  <c:v>44672</c:v>
                </c:pt>
                <c:pt idx="1643">
                  <c:v>44693</c:v>
                </c:pt>
                <c:pt idx="1644">
                  <c:v>44714</c:v>
                </c:pt>
                <c:pt idx="1645">
                  <c:v>44735</c:v>
                </c:pt>
                <c:pt idx="1646">
                  <c:v>44756</c:v>
                </c:pt>
                <c:pt idx="1647">
                  <c:v>44777</c:v>
                </c:pt>
                <c:pt idx="1648">
                  <c:v>44799</c:v>
                </c:pt>
                <c:pt idx="1649">
                  <c:v>44821</c:v>
                </c:pt>
                <c:pt idx="1650">
                  <c:v>44842</c:v>
                </c:pt>
                <c:pt idx="1651">
                  <c:v>44863</c:v>
                </c:pt>
                <c:pt idx="1652">
                  <c:v>44885</c:v>
                </c:pt>
                <c:pt idx="1653">
                  <c:v>44906</c:v>
                </c:pt>
                <c:pt idx="1654">
                  <c:v>44927</c:v>
                </c:pt>
                <c:pt idx="1655">
                  <c:v>44947</c:v>
                </c:pt>
                <c:pt idx="1656">
                  <c:v>44968</c:v>
                </c:pt>
                <c:pt idx="1657">
                  <c:v>44989</c:v>
                </c:pt>
                <c:pt idx="1658">
                  <c:v>45010</c:v>
                </c:pt>
                <c:pt idx="1659">
                  <c:v>45031</c:v>
                </c:pt>
                <c:pt idx="1660">
                  <c:v>45052</c:v>
                </c:pt>
                <c:pt idx="1661">
                  <c:v>45073</c:v>
                </c:pt>
                <c:pt idx="1662">
                  <c:v>45094</c:v>
                </c:pt>
                <c:pt idx="1663">
                  <c:v>45115</c:v>
                </c:pt>
                <c:pt idx="1664">
                  <c:v>45136</c:v>
                </c:pt>
                <c:pt idx="1665">
                  <c:v>45157</c:v>
                </c:pt>
                <c:pt idx="1666">
                  <c:v>45178</c:v>
                </c:pt>
                <c:pt idx="1667">
                  <c:v>45199</c:v>
                </c:pt>
                <c:pt idx="1668">
                  <c:v>45220</c:v>
                </c:pt>
                <c:pt idx="1669">
                  <c:v>45241</c:v>
                </c:pt>
                <c:pt idx="1670">
                  <c:v>45262</c:v>
                </c:pt>
                <c:pt idx="1671">
                  <c:v>45283</c:v>
                </c:pt>
                <c:pt idx="1672">
                  <c:v>45303</c:v>
                </c:pt>
                <c:pt idx="1673">
                  <c:v>45324</c:v>
                </c:pt>
                <c:pt idx="1674">
                  <c:v>45345</c:v>
                </c:pt>
                <c:pt idx="1675">
                  <c:v>45367</c:v>
                </c:pt>
                <c:pt idx="1676">
                  <c:v>45388</c:v>
                </c:pt>
                <c:pt idx="1677">
                  <c:v>45409</c:v>
                </c:pt>
                <c:pt idx="1678">
                  <c:v>45430</c:v>
                </c:pt>
                <c:pt idx="1679">
                  <c:v>45451</c:v>
                </c:pt>
                <c:pt idx="1680">
                  <c:v>45472</c:v>
                </c:pt>
                <c:pt idx="1681">
                  <c:v>45493</c:v>
                </c:pt>
                <c:pt idx="1682">
                  <c:v>45514</c:v>
                </c:pt>
                <c:pt idx="1683">
                  <c:v>45535</c:v>
                </c:pt>
                <c:pt idx="1684">
                  <c:v>45556</c:v>
                </c:pt>
                <c:pt idx="1685">
                  <c:v>45577</c:v>
                </c:pt>
                <c:pt idx="1686">
                  <c:v>45598</c:v>
                </c:pt>
                <c:pt idx="1687">
                  <c:v>45619</c:v>
                </c:pt>
                <c:pt idx="1688">
                  <c:v>45640</c:v>
                </c:pt>
                <c:pt idx="1689">
                  <c:v>45661</c:v>
                </c:pt>
                <c:pt idx="1690">
                  <c:v>45681</c:v>
                </c:pt>
                <c:pt idx="1691">
                  <c:v>45702</c:v>
                </c:pt>
                <c:pt idx="1692">
                  <c:v>45723</c:v>
                </c:pt>
                <c:pt idx="1693">
                  <c:v>45744</c:v>
                </c:pt>
                <c:pt idx="1694">
                  <c:v>45765</c:v>
                </c:pt>
                <c:pt idx="1695">
                  <c:v>45786</c:v>
                </c:pt>
                <c:pt idx="1696">
                  <c:v>45807</c:v>
                </c:pt>
                <c:pt idx="1697">
                  <c:v>45828</c:v>
                </c:pt>
                <c:pt idx="1698">
                  <c:v>45849</c:v>
                </c:pt>
                <c:pt idx="1699">
                  <c:v>45871</c:v>
                </c:pt>
                <c:pt idx="1700">
                  <c:v>45892</c:v>
                </c:pt>
                <c:pt idx="1701">
                  <c:v>45913</c:v>
                </c:pt>
                <c:pt idx="1702">
                  <c:v>45934</c:v>
                </c:pt>
                <c:pt idx="1703">
                  <c:v>45955</c:v>
                </c:pt>
                <c:pt idx="1704">
                  <c:v>45976</c:v>
                </c:pt>
                <c:pt idx="1705">
                  <c:v>45997</c:v>
                </c:pt>
                <c:pt idx="1706">
                  <c:v>46018</c:v>
                </c:pt>
                <c:pt idx="1707">
                  <c:v>46039</c:v>
                </c:pt>
                <c:pt idx="1708">
                  <c:v>46059</c:v>
                </c:pt>
                <c:pt idx="1709">
                  <c:v>46081</c:v>
                </c:pt>
                <c:pt idx="1710">
                  <c:v>46102</c:v>
                </c:pt>
                <c:pt idx="1711">
                  <c:v>46123</c:v>
                </c:pt>
                <c:pt idx="1712">
                  <c:v>46144</c:v>
                </c:pt>
                <c:pt idx="1713">
                  <c:v>46165</c:v>
                </c:pt>
                <c:pt idx="1714">
                  <c:v>46186</c:v>
                </c:pt>
                <c:pt idx="1715">
                  <c:v>46207</c:v>
                </c:pt>
                <c:pt idx="1716">
                  <c:v>46228</c:v>
                </c:pt>
                <c:pt idx="1717">
                  <c:v>46249</c:v>
                </c:pt>
                <c:pt idx="1718">
                  <c:v>46270</c:v>
                </c:pt>
                <c:pt idx="1719">
                  <c:v>46291</c:v>
                </c:pt>
                <c:pt idx="1720">
                  <c:v>46312</c:v>
                </c:pt>
                <c:pt idx="1721">
                  <c:v>46334</c:v>
                </c:pt>
                <c:pt idx="1722">
                  <c:v>46355</c:v>
                </c:pt>
                <c:pt idx="1723">
                  <c:v>46376</c:v>
                </c:pt>
                <c:pt idx="1724">
                  <c:v>46398</c:v>
                </c:pt>
                <c:pt idx="1725">
                  <c:v>46419</c:v>
                </c:pt>
                <c:pt idx="1726">
                  <c:v>46440</c:v>
                </c:pt>
                <c:pt idx="1727">
                  <c:v>46460</c:v>
                </c:pt>
                <c:pt idx="1728">
                  <c:v>46481</c:v>
                </c:pt>
                <c:pt idx="1729">
                  <c:v>46502</c:v>
                </c:pt>
                <c:pt idx="1730">
                  <c:v>46523</c:v>
                </c:pt>
                <c:pt idx="1731">
                  <c:v>46544</c:v>
                </c:pt>
                <c:pt idx="1732">
                  <c:v>46565</c:v>
                </c:pt>
                <c:pt idx="1733">
                  <c:v>46587</c:v>
                </c:pt>
                <c:pt idx="1734">
                  <c:v>46608</c:v>
                </c:pt>
                <c:pt idx="1735">
                  <c:v>46629</c:v>
                </c:pt>
                <c:pt idx="1736">
                  <c:v>46650</c:v>
                </c:pt>
                <c:pt idx="1737">
                  <c:v>46671</c:v>
                </c:pt>
                <c:pt idx="1738">
                  <c:v>46692</c:v>
                </c:pt>
                <c:pt idx="1739">
                  <c:v>46713</c:v>
                </c:pt>
                <c:pt idx="1740">
                  <c:v>46734</c:v>
                </c:pt>
                <c:pt idx="1741">
                  <c:v>46755</c:v>
                </c:pt>
                <c:pt idx="1742">
                  <c:v>46776</c:v>
                </c:pt>
                <c:pt idx="1743">
                  <c:v>46798</c:v>
                </c:pt>
                <c:pt idx="1744">
                  <c:v>46819</c:v>
                </c:pt>
                <c:pt idx="1745">
                  <c:v>46840</c:v>
                </c:pt>
                <c:pt idx="1746">
                  <c:v>46861</c:v>
                </c:pt>
                <c:pt idx="1747">
                  <c:v>46882</c:v>
                </c:pt>
                <c:pt idx="1748">
                  <c:v>46903</c:v>
                </c:pt>
                <c:pt idx="1749">
                  <c:v>46924</c:v>
                </c:pt>
                <c:pt idx="1750">
                  <c:v>46945</c:v>
                </c:pt>
                <c:pt idx="1751">
                  <c:v>46967</c:v>
                </c:pt>
                <c:pt idx="1752">
                  <c:v>46988</c:v>
                </c:pt>
                <c:pt idx="1753">
                  <c:v>47009</c:v>
                </c:pt>
                <c:pt idx="1754">
                  <c:v>47030</c:v>
                </c:pt>
                <c:pt idx="1755">
                  <c:v>47051</c:v>
                </c:pt>
                <c:pt idx="1756">
                  <c:v>47072</c:v>
                </c:pt>
                <c:pt idx="1757">
                  <c:v>47094</c:v>
                </c:pt>
                <c:pt idx="1758">
                  <c:v>47115</c:v>
                </c:pt>
                <c:pt idx="1759">
                  <c:v>47136</c:v>
                </c:pt>
                <c:pt idx="1760">
                  <c:v>47158</c:v>
                </c:pt>
                <c:pt idx="1761">
                  <c:v>47178</c:v>
                </c:pt>
                <c:pt idx="1762">
                  <c:v>47199</c:v>
                </c:pt>
                <c:pt idx="1763">
                  <c:v>47220</c:v>
                </c:pt>
                <c:pt idx="1764">
                  <c:v>47242</c:v>
                </c:pt>
                <c:pt idx="1765">
                  <c:v>47264</c:v>
                </c:pt>
                <c:pt idx="1766">
                  <c:v>47285</c:v>
                </c:pt>
                <c:pt idx="1767">
                  <c:v>47306</c:v>
                </c:pt>
                <c:pt idx="1768">
                  <c:v>47327</c:v>
                </c:pt>
                <c:pt idx="1769">
                  <c:v>47348</c:v>
                </c:pt>
                <c:pt idx="1770">
                  <c:v>47370</c:v>
                </c:pt>
                <c:pt idx="1771">
                  <c:v>47392</c:v>
                </c:pt>
                <c:pt idx="1772">
                  <c:v>47414</c:v>
                </c:pt>
                <c:pt idx="1773">
                  <c:v>47435</c:v>
                </c:pt>
                <c:pt idx="1774">
                  <c:v>47456</c:v>
                </c:pt>
                <c:pt idx="1775">
                  <c:v>47477</c:v>
                </c:pt>
                <c:pt idx="1776">
                  <c:v>47498</c:v>
                </c:pt>
                <c:pt idx="1777">
                  <c:v>47519</c:v>
                </c:pt>
                <c:pt idx="1778">
                  <c:v>47540</c:v>
                </c:pt>
                <c:pt idx="1779">
                  <c:v>47560</c:v>
                </c:pt>
                <c:pt idx="1780">
                  <c:v>47582</c:v>
                </c:pt>
                <c:pt idx="1781">
                  <c:v>47603</c:v>
                </c:pt>
                <c:pt idx="1782">
                  <c:v>47624</c:v>
                </c:pt>
                <c:pt idx="1783">
                  <c:v>47645</c:v>
                </c:pt>
                <c:pt idx="1784">
                  <c:v>47666</c:v>
                </c:pt>
                <c:pt idx="1785">
                  <c:v>47687</c:v>
                </c:pt>
                <c:pt idx="1786">
                  <c:v>47708</c:v>
                </c:pt>
                <c:pt idx="1787">
                  <c:v>47729</c:v>
                </c:pt>
                <c:pt idx="1788">
                  <c:v>47750</c:v>
                </c:pt>
                <c:pt idx="1789">
                  <c:v>47771</c:v>
                </c:pt>
                <c:pt idx="1790">
                  <c:v>47793</c:v>
                </c:pt>
                <c:pt idx="1791">
                  <c:v>47814</c:v>
                </c:pt>
                <c:pt idx="1792">
                  <c:v>47835</c:v>
                </c:pt>
                <c:pt idx="1793">
                  <c:v>47856</c:v>
                </c:pt>
                <c:pt idx="1794">
                  <c:v>47877</c:v>
                </c:pt>
                <c:pt idx="1795">
                  <c:v>47898</c:v>
                </c:pt>
                <c:pt idx="1796">
                  <c:v>47919</c:v>
                </c:pt>
                <c:pt idx="1797">
                  <c:v>47940</c:v>
                </c:pt>
                <c:pt idx="1798">
                  <c:v>47962</c:v>
                </c:pt>
                <c:pt idx="1799">
                  <c:v>47983</c:v>
                </c:pt>
                <c:pt idx="1800">
                  <c:v>48004</c:v>
                </c:pt>
                <c:pt idx="1801">
                  <c:v>48025</c:v>
                </c:pt>
                <c:pt idx="1802">
                  <c:v>48046</c:v>
                </c:pt>
                <c:pt idx="1803">
                  <c:v>48067</c:v>
                </c:pt>
                <c:pt idx="1804">
                  <c:v>48088</c:v>
                </c:pt>
                <c:pt idx="1805">
                  <c:v>48109</c:v>
                </c:pt>
                <c:pt idx="1806">
                  <c:v>48130</c:v>
                </c:pt>
                <c:pt idx="1807">
                  <c:v>48151</c:v>
                </c:pt>
                <c:pt idx="1808">
                  <c:v>48172</c:v>
                </c:pt>
                <c:pt idx="1809">
                  <c:v>48193</c:v>
                </c:pt>
                <c:pt idx="1810">
                  <c:v>48215</c:v>
                </c:pt>
                <c:pt idx="1811">
                  <c:v>48236</c:v>
                </c:pt>
                <c:pt idx="1812">
                  <c:v>48257</c:v>
                </c:pt>
                <c:pt idx="1813">
                  <c:v>48278</c:v>
                </c:pt>
                <c:pt idx="1814">
                  <c:v>48298</c:v>
                </c:pt>
                <c:pt idx="1815">
                  <c:v>48320</c:v>
                </c:pt>
                <c:pt idx="1816">
                  <c:v>48341</c:v>
                </c:pt>
                <c:pt idx="1817">
                  <c:v>48362</c:v>
                </c:pt>
                <c:pt idx="1818">
                  <c:v>48383</c:v>
                </c:pt>
                <c:pt idx="1819">
                  <c:v>48404</c:v>
                </c:pt>
                <c:pt idx="1820">
                  <c:v>48425</c:v>
                </c:pt>
                <c:pt idx="1821">
                  <c:v>48446</c:v>
                </c:pt>
                <c:pt idx="1822">
                  <c:v>48467</c:v>
                </c:pt>
                <c:pt idx="1823">
                  <c:v>48488</c:v>
                </c:pt>
                <c:pt idx="1824">
                  <c:v>48509</c:v>
                </c:pt>
                <c:pt idx="1825">
                  <c:v>48530</c:v>
                </c:pt>
                <c:pt idx="1826">
                  <c:v>48551</c:v>
                </c:pt>
                <c:pt idx="1827">
                  <c:v>48573</c:v>
                </c:pt>
                <c:pt idx="1828">
                  <c:v>48595</c:v>
                </c:pt>
                <c:pt idx="1829">
                  <c:v>48616</c:v>
                </c:pt>
                <c:pt idx="1830">
                  <c:v>48638</c:v>
                </c:pt>
                <c:pt idx="1831">
                  <c:v>48659</c:v>
                </c:pt>
                <c:pt idx="1832">
                  <c:v>48679</c:v>
                </c:pt>
                <c:pt idx="1833">
                  <c:v>48700</c:v>
                </c:pt>
                <c:pt idx="1834">
                  <c:v>48721</c:v>
                </c:pt>
                <c:pt idx="1835">
                  <c:v>48742</c:v>
                </c:pt>
                <c:pt idx="1836">
                  <c:v>48763</c:v>
                </c:pt>
                <c:pt idx="1837">
                  <c:v>48784</c:v>
                </c:pt>
                <c:pt idx="1838">
                  <c:v>48805</c:v>
                </c:pt>
                <c:pt idx="1839">
                  <c:v>48826</c:v>
                </c:pt>
                <c:pt idx="1840">
                  <c:v>48847</c:v>
                </c:pt>
                <c:pt idx="1841">
                  <c:v>48869</c:v>
                </c:pt>
                <c:pt idx="1842">
                  <c:v>48890</c:v>
                </c:pt>
                <c:pt idx="1843">
                  <c:v>48911</c:v>
                </c:pt>
                <c:pt idx="1844">
                  <c:v>48933</c:v>
                </c:pt>
                <c:pt idx="1845">
                  <c:v>48954</c:v>
                </c:pt>
                <c:pt idx="1846">
                  <c:v>48975</c:v>
                </c:pt>
                <c:pt idx="1847">
                  <c:v>48996</c:v>
                </c:pt>
                <c:pt idx="1848">
                  <c:v>49017</c:v>
                </c:pt>
                <c:pt idx="1849">
                  <c:v>49038</c:v>
                </c:pt>
                <c:pt idx="1850">
                  <c:v>49058</c:v>
                </c:pt>
                <c:pt idx="1851">
                  <c:v>49079</c:v>
                </c:pt>
                <c:pt idx="1852">
                  <c:v>49100</c:v>
                </c:pt>
                <c:pt idx="1853">
                  <c:v>49121</c:v>
                </c:pt>
                <c:pt idx="1854">
                  <c:v>49142</c:v>
                </c:pt>
                <c:pt idx="1855">
                  <c:v>49163</c:v>
                </c:pt>
                <c:pt idx="1856">
                  <c:v>49184</c:v>
                </c:pt>
                <c:pt idx="1857">
                  <c:v>49205</c:v>
                </c:pt>
                <c:pt idx="1858">
                  <c:v>49226</c:v>
                </c:pt>
                <c:pt idx="1859">
                  <c:v>49247</c:v>
                </c:pt>
                <c:pt idx="1860">
                  <c:v>49268</c:v>
                </c:pt>
                <c:pt idx="1861">
                  <c:v>49289</c:v>
                </c:pt>
                <c:pt idx="1862">
                  <c:v>49310</c:v>
                </c:pt>
                <c:pt idx="1863">
                  <c:v>49331</c:v>
                </c:pt>
                <c:pt idx="1864">
                  <c:v>49352</c:v>
                </c:pt>
                <c:pt idx="1865">
                  <c:v>49374</c:v>
                </c:pt>
                <c:pt idx="1866">
                  <c:v>49395</c:v>
                </c:pt>
                <c:pt idx="1867">
                  <c:v>49416</c:v>
                </c:pt>
                <c:pt idx="1868">
                  <c:v>49436</c:v>
                </c:pt>
                <c:pt idx="1869">
                  <c:v>49457</c:v>
                </c:pt>
                <c:pt idx="1870">
                  <c:v>49478</c:v>
                </c:pt>
                <c:pt idx="1871">
                  <c:v>49499</c:v>
                </c:pt>
                <c:pt idx="1872">
                  <c:v>49520</c:v>
                </c:pt>
                <c:pt idx="1873">
                  <c:v>49541</c:v>
                </c:pt>
                <c:pt idx="1874">
                  <c:v>49562</c:v>
                </c:pt>
                <c:pt idx="1875">
                  <c:v>49584</c:v>
                </c:pt>
                <c:pt idx="1876">
                  <c:v>49605</c:v>
                </c:pt>
                <c:pt idx="1877">
                  <c:v>49626</c:v>
                </c:pt>
                <c:pt idx="1878">
                  <c:v>49647</c:v>
                </c:pt>
                <c:pt idx="1879">
                  <c:v>49668</c:v>
                </c:pt>
                <c:pt idx="1880">
                  <c:v>49689</c:v>
                </c:pt>
                <c:pt idx="1881">
                  <c:v>49711</c:v>
                </c:pt>
                <c:pt idx="1882">
                  <c:v>49732</c:v>
                </c:pt>
                <c:pt idx="1883">
                  <c:v>49753</c:v>
                </c:pt>
                <c:pt idx="1884">
                  <c:v>49774</c:v>
                </c:pt>
                <c:pt idx="1885">
                  <c:v>49794</c:v>
                </c:pt>
                <c:pt idx="1886">
                  <c:v>49815</c:v>
                </c:pt>
                <c:pt idx="1887">
                  <c:v>49836</c:v>
                </c:pt>
                <c:pt idx="1888">
                  <c:v>49857</c:v>
                </c:pt>
                <c:pt idx="1889">
                  <c:v>49878</c:v>
                </c:pt>
                <c:pt idx="1890">
                  <c:v>49900</c:v>
                </c:pt>
                <c:pt idx="1891">
                  <c:v>49921</c:v>
                </c:pt>
                <c:pt idx="1892">
                  <c:v>49942</c:v>
                </c:pt>
                <c:pt idx="1893">
                  <c:v>49963</c:v>
                </c:pt>
                <c:pt idx="1894">
                  <c:v>49984</c:v>
                </c:pt>
                <c:pt idx="1895">
                  <c:v>50005</c:v>
                </c:pt>
                <c:pt idx="1896">
                  <c:v>50026</c:v>
                </c:pt>
                <c:pt idx="1897">
                  <c:v>50047</c:v>
                </c:pt>
                <c:pt idx="1898">
                  <c:v>50069</c:v>
                </c:pt>
                <c:pt idx="1899">
                  <c:v>50090</c:v>
                </c:pt>
                <c:pt idx="1900">
                  <c:v>50111</c:v>
                </c:pt>
                <c:pt idx="1901">
                  <c:v>50132</c:v>
                </c:pt>
                <c:pt idx="1902">
                  <c:v>50153</c:v>
                </c:pt>
                <c:pt idx="1903">
                  <c:v>50173</c:v>
                </c:pt>
                <c:pt idx="1904">
                  <c:v>50194</c:v>
                </c:pt>
                <c:pt idx="1905">
                  <c:v>50215</c:v>
                </c:pt>
                <c:pt idx="1906">
                  <c:v>50236</c:v>
                </c:pt>
                <c:pt idx="1907">
                  <c:v>50257</c:v>
                </c:pt>
                <c:pt idx="1908">
                  <c:v>50278</c:v>
                </c:pt>
                <c:pt idx="1909">
                  <c:v>50299</c:v>
                </c:pt>
                <c:pt idx="1910">
                  <c:v>50320</c:v>
                </c:pt>
                <c:pt idx="1911">
                  <c:v>50341</c:v>
                </c:pt>
                <c:pt idx="1912">
                  <c:v>50362</c:v>
                </c:pt>
                <c:pt idx="1913">
                  <c:v>50383</c:v>
                </c:pt>
                <c:pt idx="1914">
                  <c:v>50404</c:v>
                </c:pt>
                <c:pt idx="1915">
                  <c:v>50425</c:v>
                </c:pt>
                <c:pt idx="1916">
                  <c:v>50446</c:v>
                </c:pt>
                <c:pt idx="1917">
                  <c:v>50467</c:v>
                </c:pt>
                <c:pt idx="1918">
                  <c:v>50488</c:v>
                </c:pt>
                <c:pt idx="1919">
                  <c:v>50509</c:v>
                </c:pt>
                <c:pt idx="1920">
                  <c:v>50530</c:v>
                </c:pt>
                <c:pt idx="1921">
                  <c:v>50550</c:v>
                </c:pt>
                <c:pt idx="1922">
                  <c:v>50571</c:v>
                </c:pt>
                <c:pt idx="1923">
                  <c:v>50592</c:v>
                </c:pt>
                <c:pt idx="1924">
                  <c:v>50613</c:v>
                </c:pt>
                <c:pt idx="1925">
                  <c:v>50634</c:v>
                </c:pt>
                <c:pt idx="1926">
                  <c:v>50655</c:v>
                </c:pt>
                <c:pt idx="1927">
                  <c:v>50677</c:v>
                </c:pt>
                <c:pt idx="1928">
                  <c:v>50699</c:v>
                </c:pt>
                <c:pt idx="1929">
                  <c:v>50720</c:v>
                </c:pt>
                <c:pt idx="1930">
                  <c:v>50741</c:v>
                </c:pt>
                <c:pt idx="1931">
                  <c:v>50762</c:v>
                </c:pt>
                <c:pt idx="1932">
                  <c:v>50783</c:v>
                </c:pt>
                <c:pt idx="1933">
                  <c:v>50804</c:v>
                </c:pt>
                <c:pt idx="1934">
                  <c:v>50825</c:v>
                </c:pt>
                <c:pt idx="1935">
                  <c:v>50846</c:v>
                </c:pt>
                <c:pt idx="1936">
                  <c:v>50867</c:v>
                </c:pt>
                <c:pt idx="1937">
                  <c:v>50888</c:v>
                </c:pt>
                <c:pt idx="1938">
                  <c:v>50909</c:v>
                </c:pt>
                <c:pt idx="1939">
                  <c:v>50930</c:v>
                </c:pt>
                <c:pt idx="1940">
                  <c:v>50951</c:v>
                </c:pt>
                <c:pt idx="1941">
                  <c:v>50972</c:v>
                </c:pt>
                <c:pt idx="1942">
                  <c:v>50993</c:v>
                </c:pt>
                <c:pt idx="1943">
                  <c:v>51014</c:v>
                </c:pt>
                <c:pt idx="1944">
                  <c:v>51035</c:v>
                </c:pt>
                <c:pt idx="1945">
                  <c:v>51056</c:v>
                </c:pt>
                <c:pt idx="1946">
                  <c:v>51077</c:v>
                </c:pt>
                <c:pt idx="1947">
                  <c:v>51098</c:v>
                </c:pt>
                <c:pt idx="1948">
                  <c:v>51119</c:v>
                </c:pt>
                <c:pt idx="1949">
                  <c:v>51140</c:v>
                </c:pt>
                <c:pt idx="1950">
                  <c:v>51161</c:v>
                </c:pt>
                <c:pt idx="1951">
                  <c:v>51182</c:v>
                </c:pt>
                <c:pt idx="1952">
                  <c:v>51203</c:v>
                </c:pt>
                <c:pt idx="1953">
                  <c:v>51224</c:v>
                </c:pt>
                <c:pt idx="1954">
                  <c:v>51245</c:v>
                </c:pt>
                <c:pt idx="1955">
                  <c:v>51266</c:v>
                </c:pt>
                <c:pt idx="1956">
                  <c:v>51287</c:v>
                </c:pt>
                <c:pt idx="1957">
                  <c:v>51307</c:v>
                </c:pt>
                <c:pt idx="1958">
                  <c:v>51328</c:v>
                </c:pt>
                <c:pt idx="1959">
                  <c:v>51349</c:v>
                </c:pt>
                <c:pt idx="1960">
                  <c:v>51370</c:v>
                </c:pt>
                <c:pt idx="1961">
                  <c:v>51392</c:v>
                </c:pt>
                <c:pt idx="1962">
                  <c:v>51413</c:v>
                </c:pt>
                <c:pt idx="1963">
                  <c:v>51434</c:v>
                </c:pt>
                <c:pt idx="1964">
                  <c:v>51455</c:v>
                </c:pt>
                <c:pt idx="1965">
                  <c:v>51476</c:v>
                </c:pt>
                <c:pt idx="1966">
                  <c:v>51497</c:v>
                </c:pt>
                <c:pt idx="1967">
                  <c:v>51518</c:v>
                </c:pt>
                <c:pt idx="1968">
                  <c:v>51539</c:v>
                </c:pt>
                <c:pt idx="1969">
                  <c:v>51560</c:v>
                </c:pt>
                <c:pt idx="1970">
                  <c:v>51581</c:v>
                </c:pt>
                <c:pt idx="1971">
                  <c:v>51602</c:v>
                </c:pt>
                <c:pt idx="1972">
                  <c:v>51623</c:v>
                </c:pt>
                <c:pt idx="1973">
                  <c:v>51645</c:v>
                </c:pt>
                <c:pt idx="1974">
                  <c:v>51666</c:v>
                </c:pt>
                <c:pt idx="1975">
                  <c:v>51687</c:v>
                </c:pt>
                <c:pt idx="1976">
                  <c:v>51708</c:v>
                </c:pt>
                <c:pt idx="1977">
                  <c:v>51729</c:v>
                </c:pt>
                <c:pt idx="1978">
                  <c:v>51750</c:v>
                </c:pt>
                <c:pt idx="1979">
                  <c:v>51771</c:v>
                </c:pt>
                <c:pt idx="1980">
                  <c:v>51792</c:v>
                </c:pt>
                <c:pt idx="1981">
                  <c:v>51814</c:v>
                </c:pt>
                <c:pt idx="1982">
                  <c:v>51835</c:v>
                </c:pt>
                <c:pt idx="1983">
                  <c:v>51856</c:v>
                </c:pt>
                <c:pt idx="1984">
                  <c:v>51877</c:v>
                </c:pt>
                <c:pt idx="1985">
                  <c:v>51898</c:v>
                </c:pt>
                <c:pt idx="1986">
                  <c:v>51919</c:v>
                </c:pt>
                <c:pt idx="1987">
                  <c:v>51939</c:v>
                </c:pt>
                <c:pt idx="1988">
                  <c:v>51960</c:v>
                </c:pt>
                <c:pt idx="1989">
                  <c:v>51981</c:v>
                </c:pt>
                <c:pt idx="1990">
                  <c:v>52003</c:v>
                </c:pt>
                <c:pt idx="1991">
                  <c:v>52024</c:v>
                </c:pt>
                <c:pt idx="1992">
                  <c:v>52045</c:v>
                </c:pt>
                <c:pt idx="1993">
                  <c:v>52066</c:v>
                </c:pt>
                <c:pt idx="1994">
                  <c:v>52087</c:v>
                </c:pt>
                <c:pt idx="1995">
                  <c:v>52108</c:v>
                </c:pt>
                <c:pt idx="1996">
                  <c:v>52129</c:v>
                </c:pt>
                <c:pt idx="1997">
                  <c:v>52150</c:v>
                </c:pt>
                <c:pt idx="1998">
                  <c:v>52171</c:v>
                </c:pt>
                <c:pt idx="1999">
                  <c:v>52192</c:v>
                </c:pt>
                <c:pt idx="2000">
                  <c:v>52214</c:v>
                </c:pt>
                <c:pt idx="2001">
                  <c:v>52235</c:v>
                </c:pt>
                <c:pt idx="2002">
                  <c:v>52256</c:v>
                </c:pt>
                <c:pt idx="2003">
                  <c:v>52276</c:v>
                </c:pt>
                <c:pt idx="2004">
                  <c:v>52297</c:v>
                </c:pt>
                <c:pt idx="2005">
                  <c:v>52318</c:v>
                </c:pt>
                <c:pt idx="2006">
                  <c:v>52339</c:v>
                </c:pt>
                <c:pt idx="2007">
                  <c:v>52360</c:v>
                </c:pt>
                <c:pt idx="2008">
                  <c:v>52381</c:v>
                </c:pt>
                <c:pt idx="2009">
                  <c:v>52402</c:v>
                </c:pt>
                <c:pt idx="2010">
                  <c:v>52424</c:v>
                </c:pt>
                <c:pt idx="2011">
                  <c:v>52446</c:v>
                </c:pt>
                <c:pt idx="2012">
                  <c:v>52467</c:v>
                </c:pt>
                <c:pt idx="2013">
                  <c:v>52488</c:v>
                </c:pt>
                <c:pt idx="2014">
                  <c:v>52509</c:v>
                </c:pt>
                <c:pt idx="2015">
                  <c:v>52529</c:v>
                </c:pt>
                <c:pt idx="2016">
                  <c:v>52551</c:v>
                </c:pt>
                <c:pt idx="2017">
                  <c:v>52572</c:v>
                </c:pt>
                <c:pt idx="2018">
                  <c:v>52593</c:v>
                </c:pt>
                <c:pt idx="2019">
                  <c:v>52614</c:v>
                </c:pt>
                <c:pt idx="2020">
                  <c:v>52635</c:v>
                </c:pt>
                <c:pt idx="2021">
                  <c:v>52656</c:v>
                </c:pt>
                <c:pt idx="2022">
                  <c:v>52676</c:v>
                </c:pt>
                <c:pt idx="2023">
                  <c:v>52697</c:v>
                </c:pt>
                <c:pt idx="2024">
                  <c:v>52718</c:v>
                </c:pt>
                <c:pt idx="2025">
                  <c:v>52739</c:v>
                </c:pt>
                <c:pt idx="2026">
                  <c:v>52760</c:v>
                </c:pt>
                <c:pt idx="2027">
                  <c:v>52781</c:v>
                </c:pt>
                <c:pt idx="2028">
                  <c:v>52802</c:v>
                </c:pt>
                <c:pt idx="2029">
                  <c:v>52823</c:v>
                </c:pt>
                <c:pt idx="2030">
                  <c:v>52844</c:v>
                </c:pt>
                <c:pt idx="2031">
                  <c:v>52865</c:v>
                </c:pt>
                <c:pt idx="2032">
                  <c:v>52886</c:v>
                </c:pt>
                <c:pt idx="2033">
                  <c:v>52907</c:v>
                </c:pt>
                <c:pt idx="2034">
                  <c:v>52928</c:v>
                </c:pt>
                <c:pt idx="2035">
                  <c:v>52949</c:v>
                </c:pt>
                <c:pt idx="2036">
                  <c:v>52970</c:v>
                </c:pt>
                <c:pt idx="2037">
                  <c:v>52991</c:v>
                </c:pt>
                <c:pt idx="2038">
                  <c:v>53012</c:v>
                </c:pt>
                <c:pt idx="2039">
                  <c:v>53033</c:v>
                </c:pt>
                <c:pt idx="2040">
                  <c:v>53054</c:v>
                </c:pt>
                <c:pt idx="2041">
                  <c:v>53074</c:v>
                </c:pt>
                <c:pt idx="2042">
                  <c:v>53095</c:v>
                </c:pt>
                <c:pt idx="2043">
                  <c:v>53116</c:v>
                </c:pt>
                <c:pt idx="2044">
                  <c:v>53137</c:v>
                </c:pt>
                <c:pt idx="2045">
                  <c:v>53158</c:v>
                </c:pt>
                <c:pt idx="2046">
                  <c:v>53179</c:v>
                </c:pt>
                <c:pt idx="2047">
                  <c:v>53201</c:v>
                </c:pt>
                <c:pt idx="2048">
                  <c:v>53222</c:v>
                </c:pt>
                <c:pt idx="2049">
                  <c:v>53243</c:v>
                </c:pt>
                <c:pt idx="2050">
                  <c:v>53264</c:v>
                </c:pt>
                <c:pt idx="2051">
                  <c:v>53285</c:v>
                </c:pt>
                <c:pt idx="2052">
                  <c:v>53306</c:v>
                </c:pt>
                <c:pt idx="2053">
                  <c:v>53327</c:v>
                </c:pt>
                <c:pt idx="2054">
                  <c:v>53348</c:v>
                </c:pt>
                <c:pt idx="2055">
                  <c:v>53369</c:v>
                </c:pt>
                <c:pt idx="2056">
                  <c:v>53390</c:v>
                </c:pt>
                <c:pt idx="2057">
                  <c:v>53411</c:v>
                </c:pt>
                <c:pt idx="2058">
                  <c:v>53432</c:v>
                </c:pt>
                <c:pt idx="2059">
                  <c:v>53453</c:v>
                </c:pt>
                <c:pt idx="2060">
                  <c:v>53475</c:v>
                </c:pt>
                <c:pt idx="2061">
                  <c:v>53496</c:v>
                </c:pt>
                <c:pt idx="2062">
                  <c:v>53517</c:v>
                </c:pt>
                <c:pt idx="2063">
                  <c:v>53538</c:v>
                </c:pt>
                <c:pt idx="2064">
                  <c:v>53559</c:v>
                </c:pt>
                <c:pt idx="2065">
                  <c:v>53580</c:v>
                </c:pt>
                <c:pt idx="2066">
                  <c:v>53601</c:v>
                </c:pt>
                <c:pt idx="2067">
                  <c:v>53622</c:v>
                </c:pt>
                <c:pt idx="2068">
                  <c:v>53643</c:v>
                </c:pt>
                <c:pt idx="2069">
                  <c:v>53664</c:v>
                </c:pt>
                <c:pt idx="2070">
                  <c:v>53685</c:v>
                </c:pt>
                <c:pt idx="2071">
                  <c:v>53707</c:v>
                </c:pt>
                <c:pt idx="2072">
                  <c:v>53727</c:v>
                </c:pt>
                <c:pt idx="2073">
                  <c:v>53748</c:v>
                </c:pt>
                <c:pt idx="2074">
                  <c:v>53769</c:v>
                </c:pt>
                <c:pt idx="2075">
                  <c:v>53791</c:v>
                </c:pt>
                <c:pt idx="2076">
                  <c:v>53813</c:v>
                </c:pt>
                <c:pt idx="2077">
                  <c:v>53836</c:v>
                </c:pt>
                <c:pt idx="2078">
                  <c:v>53856</c:v>
                </c:pt>
                <c:pt idx="2079">
                  <c:v>53877</c:v>
                </c:pt>
                <c:pt idx="2080">
                  <c:v>53899</c:v>
                </c:pt>
                <c:pt idx="2081">
                  <c:v>53920</c:v>
                </c:pt>
                <c:pt idx="2082">
                  <c:v>53941</c:v>
                </c:pt>
                <c:pt idx="2083">
                  <c:v>53962</c:v>
                </c:pt>
                <c:pt idx="2084">
                  <c:v>53983</c:v>
                </c:pt>
                <c:pt idx="2085">
                  <c:v>54004</c:v>
                </c:pt>
                <c:pt idx="2086">
                  <c:v>54025</c:v>
                </c:pt>
                <c:pt idx="2087">
                  <c:v>54045</c:v>
                </c:pt>
                <c:pt idx="2088">
                  <c:v>54066</c:v>
                </c:pt>
                <c:pt idx="2089">
                  <c:v>54087</c:v>
                </c:pt>
                <c:pt idx="2090">
                  <c:v>54108</c:v>
                </c:pt>
                <c:pt idx="2091">
                  <c:v>54129</c:v>
                </c:pt>
                <c:pt idx="2092">
                  <c:v>54150</c:v>
                </c:pt>
                <c:pt idx="2093">
                  <c:v>54172</c:v>
                </c:pt>
                <c:pt idx="2094">
                  <c:v>54193</c:v>
                </c:pt>
                <c:pt idx="2095">
                  <c:v>54214</c:v>
                </c:pt>
                <c:pt idx="2096">
                  <c:v>54235</c:v>
                </c:pt>
                <c:pt idx="2097">
                  <c:v>54256</c:v>
                </c:pt>
                <c:pt idx="2098">
                  <c:v>54277</c:v>
                </c:pt>
                <c:pt idx="2099">
                  <c:v>54298</c:v>
                </c:pt>
                <c:pt idx="2100">
                  <c:v>54319</c:v>
                </c:pt>
                <c:pt idx="2101">
                  <c:v>54341</c:v>
                </c:pt>
                <c:pt idx="2102">
                  <c:v>54362</c:v>
                </c:pt>
                <c:pt idx="2103">
                  <c:v>54382</c:v>
                </c:pt>
                <c:pt idx="2104">
                  <c:v>54405</c:v>
                </c:pt>
                <c:pt idx="2105">
                  <c:v>54426</c:v>
                </c:pt>
                <c:pt idx="2106">
                  <c:v>54446</c:v>
                </c:pt>
                <c:pt idx="2107">
                  <c:v>54467</c:v>
                </c:pt>
                <c:pt idx="2108">
                  <c:v>54489</c:v>
                </c:pt>
                <c:pt idx="2109">
                  <c:v>54509</c:v>
                </c:pt>
                <c:pt idx="2110">
                  <c:v>54530</c:v>
                </c:pt>
                <c:pt idx="2111">
                  <c:v>54552</c:v>
                </c:pt>
                <c:pt idx="2112">
                  <c:v>54573</c:v>
                </c:pt>
                <c:pt idx="2113">
                  <c:v>54593</c:v>
                </c:pt>
                <c:pt idx="2114">
                  <c:v>54614</c:v>
                </c:pt>
                <c:pt idx="2115">
                  <c:v>54635</c:v>
                </c:pt>
                <c:pt idx="2116">
                  <c:v>54656</c:v>
                </c:pt>
                <c:pt idx="2117">
                  <c:v>54677</c:v>
                </c:pt>
                <c:pt idx="2118">
                  <c:v>54698</c:v>
                </c:pt>
                <c:pt idx="2119">
                  <c:v>54719</c:v>
                </c:pt>
                <c:pt idx="2120">
                  <c:v>54740</c:v>
                </c:pt>
                <c:pt idx="2121">
                  <c:v>54761</c:v>
                </c:pt>
                <c:pt idx="2122">
                  <c:v>54782</c:v>
                </c:pt>
                <c:pt idx="2123">
                  <c:v>54803</c:v>
                </c:pt>
                <c:pt idx="2124">
                  <c:v>54824</c:v>
                </c:pt>
                <c:pt idx="2125">
                  <c:v>54845</c:v>
                </c:pt>
                <c:pt idx="2126">
                  <c:v>54866</c:v>
                </c:pt>
                <c:pt idx="2127">
                  <c:v>54887</c:v>
                </c:pt>
                <c:pt idx="2128">
                  <c:v>54908</c:v>
                </c:pt>
                <c:pt idx="2129">
                  <c:v>54928</c:v>
                </c:pt>
                <c:pt idx="2130">
                  <c:v>54951</c:v>
                </c:pt>
                <c:pt idx="2131">
                  <c:v>54972</c:v>
                </c:pt>
                <c:pt idx="2132">
                  <c:v>54992</c:v>
                </c:pt>
                <c:pt idx="2133">
                  <c:v>55013</c:v>
                </c:pt>
                <c:pt idx="2134">
                  <c:v>55034</c:v>
                </c:pt>
                <c:pt idx="2135">
                  <c:v>55055</c:v>
                </c:pt>
                <c:pt idx="2136">
                  <c:v>55076</c:v>
                </c:pt>
                <c:pt idx="2137">
                  <c:v>55097</c:v>
                </c:pt>
                <c:pt idx="2138">
                  <c:v>55118</c:v>
                </c:pt>
                <c:pt idx="2139">
                  <c:v>55139</c:v>
                </c:pt>
                <c:pt idx="2140">
                  <c:v>55160</c:v>
                </c:pt>
                <c:pt idx="2141">
                  <c:v>55181</c:v>
                </c:pt>
                <c:pt idx="2142">
                  <c:v>55202</c:v>
                </c:pt>
                <c:pt idx="2143">
                  <c:v>55223</c:v>
                </c:pt>
                <c:pt idx="2144">
                  <c:v>55244</c:v>
                </c:pt>
                <c:pt idx="2145">
                  <c:v>55266</c:v>
                </c:pt>
                <c:pt idx="2146">
                  <c:v>55287</c:v>
                </c:pt>
                <c:pt idx="2147">
                  <c:v>55308</c:v>
                </c:pt>
                <c:pt idx="2148">
                  <c:v>55328</c:v>
                </c:pt>
                <c:pt idx="2149">
                  <c:v>55350</c:v>
                </c:pt>
                <c:pt idx="2150">
                  <c:v>55371</c:v>
                </c:pt>
                <c:pt idx="2151">
                  <c:v>55392</c:v>
                </c:pt>
                <c:pt idx="2152">
                  <c:v>55413</c:v>
                </c:pt>
                <c:pt idx="2153">
                  <c:v>55434</c:v>
                </c:pt>
                <c:pt idx="2154">
                  <c:v>55455</c:v>
                </c:pt>
                <c:pt idx="2155">
                  <c:v>55476</c:v>
                </c:pt>
                <c:pt idx="2156">
                  <c:v>55496</c:v>
                </c:pt>
                <c:pt idx="2157">
                  <c:v>55518</c:v>
                </c:pt>
                <c:pt idx="2158">
                  <c:v>55539</c:v>
                </c:pt>
                <c:pt idx="2159">
                  <c:v>55560</c:v>
                </c:pt>
                <c:pt idx="2160">
                  <c:v>55581</c:v>
                </c:pt>
                <c:pt idx="2161">
                  <c:v>55602</c:v>
                </c:pt>
                <c:pt idx="2162">
                  <c:v>55624</c:v>
                </c:pt>
                <c:pt idx="2163">
                  <c:v>55645</c:v>
                </c:pt>
                <c:pt idx="2164">
                  <c:v>55666</c:v>
                </c:pt>
                <c:pt idx="2165">
                  <c:v>55687</c:v>
                </c:pt>
                <c:pt idx="2166">
                  <c:v>55708</c:v>
                </c:pt>
                <c:pt idx="2167">
                  <c:v>55729</c:v>
                </c:pt>
                <c:pt idx="2168">
                  <c:v>55751</c:v>
                </c:pt>
                <c:pt idx="2169">
                  <c:v>55772</c:v>
                </c:pt>
                <c:pt idx="2170">
                  <c:v>55793</c:v>
                </c:pt>
                <c:pt idx="2171">
                  <c:v>55814</c:v>
                </c:pt>
                <c:pt idx="2172">
                  <c:v>55834</c:v>
                </c:pt>
                <c:pt idx="2173">
                  <c:v>55855</c:v>
                </c:pt>
                <c:pt idx="2174">
                  <c:v>55876</c:v>
                </c:pt>
                <c:pt idx="2175">
                  <c:v>55898</c:v>
                </c:pt>
                <c:pt idx="2176">
                  <c:v>55918</c:v>
                </c:pt>
                <c:pt idx="2177">
                  <c:v>55939</c:v>
                </c:pt>
                <c:pt idx="2178">
                  <c:v>55960</c:v>
                </c:pt>
                <c:pt idx="2179">
                  <c:v>55982</c:v>
                </c:pt>
                <c:pt idx="2180">
                  <c:v>56002</c:v>
                </c:pt>
                <c:pt idx="2181">
                  <c:v>56023</c:v>
                </c:pt>
                <c:pt idx="2182">
                  <c:v>56044</c:v>
                </c:pt>
                <c:pt idx="2183">
                  <c:v>56065</c:v>
                </c:pt>
                <c:pt idx="2184">
                  <c:v>56086</c:v>
                </c:pt>
                <c:pt idx="2185">
                  <c:v>56107</c:v>
                </c:pt>
                <c:pt idx="2186">
                  <c:v>56128</c:v>
                </c:pt>
                <c:pt idx="2187">
                  <c:v>56149</c:v>
                </c:pt>
                <c:pt idx="2188">
                  <c:v>56170</c:v>
                </c:pt>
                <c:pt idx="2189">
                  <c:v>56191</c:v>
                </c:pt>
                <c:pt idx="2190">
                  <c:v>56213</c:v>
                </c:pt>
                <c:pt idx="2191">
                  <c:v>56235</c:v>
                </c:pt>
                <c:pt idx="2192">
                  <c:v>56256</c:v>
                </c:pt>
                <c:pt idx="2193">
                  <c:v>56277</c:v>
                </c:pt>
                <c:pt idx="2194">
                  <c:v>56299</c:v>
                </c:pt>
                <c:pt idx="2195">
                  <c:v>56320</c:v>
                </c:pt>
                <c:pt idx="2196">
                  <c:v>56341</c:v>
                </c:pt>
                <c:pt idx="2197">
                  <c:v>56362</c:v>
                </c:pt>
                <c:pt idx="2198">
                  <c:v>56383</c:v>
                </c:pt>
                <c:pt idx="2199">
                  <c:v>56404</c:v>
                </c:pt>
                <c:pt idx="2200">
                  <c:v>56424</c:v>
                </c:pt>
                <c:pt idx="2201">
                  <c:v>56447</c:v>
                </c:pt>
                <c:pt idx="2202">
                  <c:v>56466</c:v>
                </c:pt>
                <c:pt idx="2203">
                  <c:v>56488</c:v>
                </c:pt>
                <c:pt idx="2204">
                  <c:v>56509</c:v>
                </c:pt>
                <c:pt idx="2205">
                  <c:v>56530</c:v>
                </c:pt>
                <c:pt idx="2206">
                  <c:v>56551</c:v>
                </c:pt>
                <c:pt idx="2207">
                  <c:v>56572</c:v>
                </c:pt>
                <c:pt idx="2208">
                  <c:v>56594</c:v>
                </c:pt>
                <c:pt idx="2209">
                  <c:v>56614</c:v>
                </c:pt>
                <c:pt idx="2210">
                  <c:v>56635</c:v>
                </c:pt>
                <c:pt idx="2211">
                  <c:v>56656</c:v>
                </c:pt>
                <c:pt idx="2212">
                  <c:v>56677</c:v>
                </c:pt>
                <c:pt idx="2213">
                  <c:v>56698</c:v>
                </c:pt>
                <c:pt idx="2214">
                  <c:v>56719</c:v>
                </c:pt>
                <c:pt idx="2215">
                  <c:v>56740</c:v>
                </c:pt>
                <c:pt idx="2216">
                  <c:v>56761</c:v>
                </c:pt>
                <c:pt idx="2217">
                  <c:v>56782</c:v>
                </c:pt>
                <c:pt idx="2218">
                  <c:v>56803</c:v>
                </c:pt>
                <c:pt idx="2219">
                  <c:v>56823</c:v>
                </c:pt>
                <c:pt idx="2220">
                  <c:v>56844</c:v>
                </c:pt>
                <c:pt idx="2221">
                  <c:v>56865</c:v>
                </c:pt>
                <c:pt idx="2222">
                  <c:v>56886</c:v>
                </c:pt>
                <c:pt idx="2223">
                  <c:v>56907</c:v>
                </c:pt>
                <c:pt idx="2224">
                  <c:v>56928</c:v>
                </c:pt>
                <c:pt idx="2225">
                  <c:v>56950</c:v>
                </c:pt>
                <c:pt idx="2226">
                  <c:v>56970</c:v>
                </c:pt>
                <c:pt idx="2227">
                  <c:v>56992</c:v>
                </c:pt>
                <c:pt idx="2228">
                  <c:v>57012</c:v>
                </c:pt>
                <c:pt idx="2229">
                  <c:v>57033</c:v>
                </c:pt>
                <c:pt idx="2230">
                  <c:v>57055</c:v>
                </c:pt>
                <c:pt idx="2231">
                  <c:v>57076</c:v>
                </c:pt>
                <c:pt idx="2232">
                  <c:v>57097</c:v>
                </c:pt>
                <c:pt idx="2233">
                  <c:v>57119</c:v>
                </c:pt>
                <c:pt idx="2234">
                  <c:v>57140</c:v>
                </c:pt>
                <c:pt idx="2235">
                  <c:v>57161</c:v>
                </c:pt>
                <c:pt idx="2236">
                  <c:v>57182</c:v>
                </c:pt>
                <c:pt idx="2237">
                  <c:v>57202</c:v>
                </c:pt>
                <c:pt idx="2238">
                  <c:v>57224</c:v>
                </c:pt>
                <c:pt idx="2239">
                  <c:v>57245</c:v>
                </c:pt>
                <c:pt idx="2240">
                  <c:v>57266</c:v>
                </c:pt>
                <c:pt idx="2241">
                  <c:v>57287</c:v>
                </c:pt>
                <c:pt idx="2242">
                  <c:v>57308</c:v>
                </c:pt>
                <c:pt idx="2243">
                  <c:v>57331</c:v>
                </c:pt>
                <c:pt idx="2244">
                  <c:v>57351</c:v>
                </c:pt>
                <c:pt idx="2245">
                  <c:v>57372</c:v>
                </c:pt>
                <c:pt idx="2246">
                  <c:v>57393</c:v>
                </c:pt>
                <c:pt idx="2247">
                  <c:v>57415</c:v>
                </c:pt>
                <c:pt idx="2248">
                  <c:v>57436</c:v>
                </c:pt>
                <c:pt idx="2249">
                  <c:v>57457</c:v>
                </c:pt>
                <c:pt idx="2250">
                  <c:v>57479</c:v>
                </c:pt>
                <c:pt idx="2251">
                  <c:v>57500</c:v>
                </c:pt>
                <c:pt idx="2252">
                  <c:v>57521</c:v>
                </c:pt>
                <c:pt idx="2253">
                  <c:v>57542</c:v>
                </c:pt>
                <c:pt idx="2254">
                  <c:v>57563</c:v>
                </c:pt>
                <c:pt idx="2255">
                  <c:v>57584</c:v>
                </c:pt>
                <c:pt idx="2256">
                  <c:v>57605</c:v>
                </c:pt>
                <c:pt idx="2257">
                  <c:v>57625</c:v>
                </c:pt>
                <c:pt idx="2258">
                  <c:v>57646</c:v>
                </c:pt>
                <c:pt idx="2259">
                  <c:v>57667</c:v>
                </c:pt>
                <c:pt idx="2260">
                  <c:v>57688</c:v>
                </c:pt>
                <c:pt idx="2261">
                  <c:v>57709</c:v>
                </c:pt>
                <c:pt idx="2262">
                  <c:v>57730</c:v>
                </c:pt>
                <c:pt idx="2263">
                  <c:v>57751</c:v>
                </c:pt>
                <c:pt idx="2264">
                  <c:v>57772</c:v>
                </c:pt>
                <c:pt idx="2265">
                  <c:v>57793</c:v>
                </c:pt>
                <c:pt idx="2266">
                  <c:v>57814</c:v>
                </c:pt>
                <c:pt idx="2267">
                  <c:v>57836</c:v>
                </c:pt>
                <c:pt idx="2268">
                  <c:v>57857</c:v>
                </c:pt>
                <c:pt idx="2269">
                  <c:v>57879</c:v>
                </c:pt>
                <c:pt idx="2270">
                  <c:v>57902</c:v>
                </c:pt>
                <c:pt idx="2271">
                  <c:v>57922</c:v>
                </c:pt>
                <c:pt idx="2272">
                  <c:v>57943</c:v>
                </c:pt>
                <c:pt idx="2273">
                  <c:v>57964</c:v>
                </c:pt>
                <c:pt idx="2274">
                  <c:v>57984</c:v>
                </c:pt>
                <c:pt idx="2275">
                  <c:v>58005</c:v>
                </c:pt>
                <c:pt idx="2276">
                  <c:v>58026</c:v>
                </c:pt>
                <c:pt idx="2277">
                  <c:v>58047</c:v>
                </c:pt>
                <c:pt idx="2278">
                  <c:v>58068</c:v>
                </c:pt>
                <c:pt idx="2279">
                  <c:v>58090</c:v>
                </c:pt>
                <c:pt idx="2280">
                  <c:v>58111</c:v>
                </c:pt>
                <c:pt idx="2281">
                  <c:v>58133</c:v>
                </c:pt>
                <c:pt idx="2282">
                  <c:v>58153</c:v>
                </c:pt>
                <c:pt idx="2283">
                  <c:v>58174</c:v>
                </c:pt>
                <c:pt idx="2284">
                  <c:v>58195</c:v>
                </c:pt>
                <c:pt idx="2285">
                  <c:v>58216</c:v>
                </c:pt>
                <c:pt idx="2286">
                  <c:v>58237</c:v>
                </c:pt>
                <c:pt idx="2287">
                  <c:v>58258</c:v>
                </c:pt>
                <c:pt idx="2288">
                  <c:v>58279</c:v>
                </c:pt>
                <c:pt idx="2289">
                  <c:v>58300</c:v>
                </c:pt>
                <c:pt idx="2290">
                  <c:v>58320</c:v>
                </c:pt>
                <c:pt idx="2291">
                  <c:v>58341</c:v>
                </c:pt>
                <c:pt idx="2292">
                  <c:v>58362</c:v>
                </c:pt>
                <c:pt idx="2293">
                  <c:v>58384</c:v>
                </c:pt>
                <c:pt idx="2294">
                  <c:v>58404</c:v>
                </c:pt>
                <c:pt idx="2295">
                  <c:v>58426</c:v>
                </c:pt>
                <c:pt idx="2296">
                  <c:v>58447</c:v>
                </c:pt>
                <c:pt idx="2297">
                  <c:v>58467</c:v>
                </c:pt>
                <c:pt idx="2298">
                  <c:v>58490</c:v>
                </c:pt>
                <c:pt idx="2299">
                  <c:v>58512</c:v>
                </c:pt>
                <c:pt idx="2300">
                  <c:v>58532</c:v>
                </c:pt>
                <c:pt idx="2301">
                  <c:v>58553</c:v>
                </c:pt>
                <c:pt idx="2302">
                  <c:v>58574</c:v>
                </c:pt>
                <c:pt idx="2303">
                  <c:v>58595</c:v>
                </c:pt>
                <c:pt idx="2304">
                  <c:v>58616</c:v>
                </c:pt>
                <c:pt idx="2305">
                  <c:v>58637</c:v>
                </c:pt>
                <c:pt idx="2306">
                  <c:v>58658</c:v>
                </c:pt>
                <c:pt idx="2307">
                  <c:v>58679</c:v>
                </c:pt>
                <c:pt idx="2308">
                  <c:v>58700</c:v>
                </c:pt>
                <c:pt idx="2309">
                  <c:v>58721</c:v>
                </c:pt>
                <c:pt idx="2310">
                  <c:v>58742</c:v>
                </c:pt>
                <c:pt idx="2311">
                  <c:v>58763</c:v>
                </c:pt>
                <c:pt idx="2312">
                  <c:v>58784</c:v>
                </c:pt>
                <c:pt idx="2313">
                  <c:v>58805</c:v>
                </c:pt>
                <c:pt idx="2314">
                  <c:v>58826</c:v>
                </c:pt>
                <c:pt idx="2315">
                  <c:v>58846</c:v>
                </c:pt>
                <c:pt idx="2316">
                  <c:v>58867</c:v>
                </c:pt>
                <c:pt idx="2317">
                  <c:v>58888</c:v>
                </c:pt>
                <c:pt idx="2318">
                  <c:v>58911</c:v>
                </c:pt>
                <c:pt idx="2319">
                  <c:v>58931</c:v>
                </c:pt>
                <c:pt idx="2320">
                  <c:v>58953</c:v>
                </c:pt>
                <c:pt idx="2321">
                  <c:v>58976</c:v>
                </c:pt>
                <c:pt idx="2322">
                  <c:v>58996</c:v>
                </c:pt>
                <c:pt idx="2323">
                  <c:v>59017</c:v>
                </c:pt>
                <c:pt idx="2324">
                  <c:v>59038</c:v>
                </c:pt>
                <c:pt idx="2325">
                  <c:v>59059</c:v>
                </c:pt>
                <c:pt idx="2326">
                  <c:v>59080</c:v>
                </c:pt>
                <c:pt idx="2327">
                  <c:v>59101</c:v>
                </c:pt>
                <c:pt idx="2328">
                  <c:v>59122</c:v>
                </c:pt>
                <c:pt idx="2329">
                  <c:v>59143</c:v>
                </c:pt>
                <c:pt idx="2330">
                  <c:v>59164</c:v>
                </c:pt>
                <c:pt idx="2331">
                  <c:v>59185</c:v>
                </c:pt>
                <c:pt idx="2332">
                  <c:v>59205</c:v>
                </c:pt>
                <c:pt idx="2333">
                  <c:v>59227</c:v>
                </c:pt>
                <c:pt idx="2334">
                  <c:v>59247</c:v>
                </c:pt>
                <c:pt idx="2335">
                  <c:v>59268</c:v>
                </c:pt>
                <c:pt idx="2336">
                  <c:v>59289</c:v>
                </c:pt>
                <c:pt idx="2337">
                  <c:v>59311</c:v>
                </c:pt>
                <c:pt idx="2338">
                  <c:v>59332</c:v>
                </c:pt>
                <c:pt idx="2339">
                  <c:v>59353</c:v>
                </c:pt>
                <c:pt idx="2340">
                  <c:v>59374</c:v>
                </c:pt>
                <c:pt idx="2341">
                  <c:v>59395</c:v>
                </c:pt>
                <c:pt idx="2342">
                  <c:v>59416</c:v>
                </c:pt>
                <c:pt idx="2343">
                  <c:v>59436</c:v>
                </c:pt>
                <c:pt idx="2344">
                  <c:v>59459</c:v>
                </c:pt>
                <c:pt idx="2345">
                  <c:v>59479</c:v>
                </c:pt>
                <c:pt idx="2346">
                  <c:v>59500</c:v>
                </c:pt>
                <c:pt idx="2347">
                  <c:v>59521</c:v>
                </c:pt>
                <c:pt idx="2348">
                  <c:v>59543</c:v>
                </c:pt>
                <c:pt idx="2349">
                  <c:v>59565</c:v>
                </c:pt>
                <c:pt idx="2350">
                  <c:v>59586</c:v>
                </c:pt>
                <c:pt idx="2351">
                  <c:v>59607</c:v>
                </c:pt>
                <c:pt idx="2352">
                  <c:v>59628</c:v>
                </c:pt>
                <c:pt idx="2353">
                  <c:v>59649</c:v>
                </c:pt>
                <c:pt idx="2354">
                  <c:v>59670</c:v>
                </c:pt>
                <c:pt idx="2355">
                  <c:v>59691</c:v>
                </c:pt>
                <c:pt idx="2356">
                  <c:v>59712</c:v>
                </c:pt>
                <c:pt idx="2357">
                  <c:v>59732</c:v>
                </c:pt>
                <c:pt idx="2358">
                  <c:v>59753</c:v>
                </c:pt>
                <c:pt idx="2359">
                  <c:v>59774</c:v>
                </c:pt>
                <c:pt idx="2360">
                  <c:v>59795</c:v>
                </c:pt>
                <c:pt idx="2361">
                  <c:v>59816</c:v>
                </c:pt>
                <c:pt idx="2362">
                  <c:v>59837</c:v>
                </c:pt>
                <c:pt idx="2363">
                  <c:v>59858</c:v>
                </c:pt>
                <c:pt idx="2364">
                  <c:v>59879</c:v>
                </c:pt>
                <c:pt idx="2365">
                  <c:v>59900</c:v>
                </c:pt>
                <c:pt idx="2366">
                  <c:v>59922</c:v>
                </c:pt>
                <c:pt idx="2367">
                  <c:v>59942</c:v>
                </c:pt>
                <c:pt idx="2368">
                  <c:v>59963</c:v>
                </c:pt>
                <c:pt idx="2369">
                  <c:v>59985</c:v>
                </c:pt>
                <c:pt idx="2370">
                  <c:v>60006</c:v>
                </c:pt>
                <c:pt idx="2371">
                  <c:v>60027</c:v>
                </c:pt>
                <c:pt idx="2372">
                  <c:v>60048</c:v>
                </c:pt>
                <c:pt idx="2373">
                  <c:v>60069</c:v>
                </c:pt>
                <c:pt idx="2374">
                  <c:v>60090</c:v>
                </c:pt>
                <c:pt idx="2375">
                  <c:v>60111</c:v>
                </c:pt>
                <c:pt idx="2376">
                  <c:v>60131</c:v>
                </c:pt>
                <c:pt idx="2377">
                  <c:v>60152</c:v>
                </c:pt>
                <c:pt idx="2378">
                  <c:v>60174</c:v>
                </c:pt>
                <c:pt idx="2379">
                  <c:v>60196</c:v>
                </c:pt>
                <c:pt idx="2380">
                  <c:v>60217</c:v>
                </c:pt>
                <c:pt idx="2381">
                  <c:v>60238</c:v>
                </c:pt>
                <c:pt idx="2382">
                  <c:v>60260</c:v>
                </c:pt>
                <c:pt idx="2383">
                  <c:v>60282</c:v>
                </c:pt>
                <c:pt idx="2384">
                  <c:v>60303</c:v>
                </c:pt>
                <c:pt idx="2385">
                  <c:v>60324</c:v>
                </c:pt>
                <c:pt idx="2386">
                  <c:v>60344</c:v>
                </c:pt>
                <c:pt idx="2387">
                  <c:v>60365</c:v>
                </c:pt>
                <c:pt idx="2388">
                  <c:v>60386</c:v>
                </c:pt>
                <c:pt idx="2389">
                  <c:v>60407</c:v>
                </c:pt>
                <c:pt idx="2390">
                  <c:v>60428</c:v>
                </c:pt>
                <c:pt idx="2391">
                  <c:v>60449</c:v>
                </c:pt>
                <c:pt idx="2392">
                  <c:v>60470</c:v>
                </c:pt>
                <c:pt idx="2393">
                  <c:v>60490</c:v>
                </c:pt>
                <c:pt idx="2394">
                  <c:v>60511</c:v>
                </c:pt>
                <c:pt idx="2395">
                  <c:v>60532</c:v>
                </c:pt>
                <c:pt idx="2396">
                  <c:v>60553</c:v>
                </c:pt>
                <c:pt idx="2397">
                  <c:v>60574</c:v>
                </c:pt>
                <c:pt idx="2398">
                  <c:v>60595</c:v>
                </c:pt>
                <c:pt idx="2399">
                  <c:v>60616</c:v>
                </c:pt>
                <c:pt idx="2400">
                  <c:v>60637</c:v>
                </c:pt>
                <c:pt idx="2401">
                  <c:v>60658</c:v>
                </c:pt>
                <c:pt idx="2402">
                  <c:v>60680</c:v>
                </c:pt>
                <c:pt idx="2403">
                  <c:v>60701</c:v>
                </c:pt>
                <c:pt idx="2404">
                  <c:v>60722</c:v>
                </c:pt>
                <c:pt idx="2405">
                  <c:v>60743</c:v>
                </c:pt>
                <c:pt idx="2406">
                  <c:v>60764</c:v>
                </c:pt>
                <c:pt idx="2407">
                  <c:v>60785</c:v>
                </c:pt>
                <c:pt idx="2408">
                  <c:v>60806</c:v>
                </c:pt>
                <c:pt idx="2409">
                  <c:v>60826</c:v>
                </c:pt>
                <c:pt idx="2410">
                  <c:v>60847</c:v>
                </c:pt>
                <c:pt idx="2411">
                  <c:v>60869</c:v>
                </c:pt>
                <c:pt idx="2412">
                  <c:v>60890</c:v>
                </c:pt>
                <c:pt idx="2413">
                  <c:v>60910</c:v>
                </c:pt>
                <c:pt idx="2414">
                  <c:v>60931</c:v>
                </c:pt>
                <c:pt idx="2415">
                  <c:v>60953</c:v>
                </c:pt>
                <c:pt idx="2416">
                  <c:v>60974</c:v>
                </c:pt>
                <c:pt idx="2417">
                  <c:v>60995</c:v>
                </c:pt>
                <c:pt idx="2418">
                  <c:v>61016</c:v>
                </c:pt>
                <c:pt idx="2419">
                  <c:v>61037</c:v>
                </c:pt>
                <c:pt idx="2420">
                  <c:v>61058</c:v>
                </c:pt>
                <c:pt idx="2421">
                  <c:v>61079</c:v>
                </c:pt>
                <c:pt idx="2422">
                  <c:v>61100</c:v>
                </c:pt>
                <c:pt idx="2423">
                  <c:v>61121</c:v>
                </c:pt>
                <c:pt idx="2424">
                  <c:v>61142</c:v>
                </c:pt>
                <c:pt idx="2425">
                  <c:v>61164</c:v>
                </c:pt>
                <c:pt idx="2426">
                  <c:v>61185</c:v>
                </c:pt>
                <c:pt idx="2427">
                  <c:v>61206</c:v>
                </c:pt>
                <c:pt idx="2428">
                  <c:v>61227</c:v>
                </c:pt>
                <c:pt idx="2429">
                  <c:v>61248</c:v>
                </c:pt>
                <c:pt idx="2430">
                  <c:v>61268</c:v>
                </c:pt>
                <c:pt idx="2431">
                  <c:v>61289</c:v>
                </c:pt>
                <c:pt idx="2432">
                  <c:v>61310</c:v>
                </c:pt>
                <c:pt idx="2433">
                  <c:v>61331</c:v>
                </c:pt>
                <c:pt idx="2434">
                  <c:v>61352</c:v>
                </c:pt>
                <c:pt idx="2435">
                  <c:v>61373</c:v>
                </c:pt>
                <c:pt idx="2436">
                  <c:v>61394</c:v>
                </c:pt>
                <c:pt idx="2437">
                  <c:v>61415</c:v>
                </c:pt>
                <c:pt idx="2438">
                  <c:v>61436</c:v>
                </c:pt>
                <c:pt idx="2439">
                  <c:v>61457</c:v>
                </c:pt>
                <c:pt idx="2440">
                  <c:v>61478</c:v>
                </c:pt>
                <c:pt idx="2441">
                  <c:v>61499</c:v>
                </c:pt>
                <c:pt idx="2442">
                  <c:v>61521</c:v>
                </c:pt>
                <c:pt idx="2443">
                  <c:v>61542</c:v>
                </c:pt>
                <c:pt idx="2444">
                  <c:v>61563</c:v>
                </c:pt>
                <c:pt idx="2445">
                  <c:v>61584</c:v>
                </c:pt>
                <c:pt idx="2446">
                  <c:v>61605</c:v>
                </c:pt>
                <c:pt idx="2447">
                  <c:v>61626</c:v>
                </c:pt>
                <c:pt idx="2448">
                  <c:v>61648</c:v>
                </c:pt>
                <c:pt idx="2449">
                  <c:v>61668</c:v>
                </c:pt>
                <c:pt idx="2450">
                  <c:v>61689</c:v>
                </c:pt>
                <c:pt idx="2451">
                  <c:v>61710</c:v>
                </c:pt>
                <c:pt idx="2452">
                  <c:v>61731</c:v>
                </c:pt>
                <c:pt idx="2453">
                  <c:v>61752</c:v>
                </c:pt>
                <c:pt idx="2454">
                  <c:v>61773</c:v>
                </c:pt>
                <c:pt idx="2455">
                  <c:v>61794</c:v>
                </c:pt>
                <c:pt idx="2456">
                  <c:v>61815</c:v>
                </c:pt>
                <c:pt idx="2457">
                  <c:v>61836</c:v>
                </c:pt>
                <c:pt idx="2458">
                  <c:v>61857</c:v>
                </c:pt>
                <c:pt idx="2459">
                  <c:v>61878</c:v>
                </c:pt>
                <c:pt idx="2460">
                  <c:v>61899</c:v>
                </c:pt>
                <c:pt idx="2461">
                  <c:v>61921</c:v>
                </c:pt>
                <c:pt idx="2462">
                  <c:v>61942</c:v>
                </c:pt>
                <c:pt idx="2463">
                  <c:v>61963</c:v>
                </c:pt>
                <c:pt idx="2464">
                  <c:v>61984</c:v>
                </c:pt>
                <c:pt idx="2465">
                  <c:v>62005</c:v>
                </c:pt>
                <c:pt idx="2466">
                  <c:v>62025</c:v>
                </c:pt>
                <c:pt idx="2467">
                  <c:v>62047</c:v>
                </c:pt>
                <c:pt idx="2468">
                  <c:v>62068</c:v>
                </c:pt>
                <c:pt idx="2469">
                  <c:v>62089</c:v>
                </c:pt>
                <c:pt idx="2470">
                  <c:v>62110</c:v>
                </c:pt>
                <c:pt idx="2471">
                  <c:v>62131</c:v>
                </c:pt>
                <c:pt idx="2472">
                  <c:v>62152</c:v>
                </c:pt>
                <c:pt idx="2473">
                  <c:v>62173</c:v>
                </c:pt>
                <c:pt idx="2474">
                  <c:v>62194</c:v>
                </c:pt>
                <c:pt idx="2475">
                  <c:v>62215</c:v>
                </c:pt>
                <c:pt idx="2476">
                  <c:v>62236</c:v>
                </c:pt>
                <c:pt idx="2477">
                  <c:v>62257</c:v>
                </c:pt>
                <c:pt idx="2478">
                  <c:v>62278</c:v>
                </c:pt>
                <c:pt idx="2479">
                  <c:v>62299</c:v>
                </c:pt>
                <c:pt idx="2480">
                  <c:v>62320</c:v>
                </c:pt>
                <c:pt idx="2481">
                  <c:v>62341</c:v>
                </c:pt>
                <c:pt idx="2482">
                  <c:v>62362</c:v>
                </c:pt>
                <c:pt idx="2483">
                  <c:v>62383</c:v>
                </c:pt>
                <c:pt idx="2484">
                  <c:v>62403</c:v>
                </c:pt>
                <c:pt idx="2485">
                  <c:v>62424</c:v>
                </c:pt>
                <c:pt idx="2486">
                  <c:v>62445</c:v>
                </c:pt>
                <c:pt idx="2487">
                  <c:v>62466</c:v>
                </c:pt>
                <c:pt idx="2488">
                  <c:v>62487</c:v>
                </c:pt>
                <c:pt idx="2489">
                  <c:v>62508</c:v>
                </c:pt>
                <c:pt idx="2490">
                  <c:v>62529</c:v>
                </c:pt>
                <c:pt idx="2491">
                  <c:v>62550</c:v>
                </c:pt>
                <c:pt idx="2492">
                  <c:v>62571</c:v>
                </c:pt>
                <c:pt idx="2493">
                  <c:v>62592</c:v>
                </c:pt>
                <c:pt idx="2494">
                  <c:v>62613</c:v>
                </c:pt>
                <c:pt idx="2495">
                  <c:v>62635</c:v>
                </c:pt>
                <c:pt idx="2496">
                  <c:v>62656</c:v>
                </c:pt>
                <c:pt idx="2497">
                  <c:v>62677</c:v>
                </c:pt>
                <c:pt idx="2498">
                  <c:v>62699</c:v>
                </c:pt>
                <c:pt idx="2499">
                  <c:v>62721</c:v>
                </c:pt>
                <c:pt idx="2500">
                  <c:v>62742</c:v>
                </c:pt>
                <c:pt idx="2501">
                  <c:v>62763</c:v>
                </c:pt>
                <c:pt idx="2502">
                  <c:v>62784</c:v>
                </c:pt>
                <c:pt idx="2503">
                  <c:v>62805</c:v>
                </c:pt>
                <c:pt idx="2504">
                  <c:v>62826</c:v>
                </c:pt>
                <c:pt idx="2505">
                  <c:v>62847</c:v>
                </c:pt>
                <c:pt idx="2506">
                  <c:v>62868</c:v>
                </c:pt>
                <c:pt idx="2507">
                  <c:v>62889</c:v>
                </c:pt>
                <c:pt idx="2508">
                  <c:v>62910</c:v>
                </c:pt>
                <c:pt idx="2509">
                  <c:v>62931</c:v>
                </c:pt>
                <c:pt idx="2510">
                  <c:v>62952</c:v>
                </c:pt>
                <c:pt idx="2511">
                  <c:v>62973</c:v>
                </c:pt>
                <c:pt idx="2512">
                  <c:v>62995</c:v>
                </c:pt>
                <c:pt idx="2513">
                  <c:v>63016</c:v>
                </c:pt>
                <c:pt idx="2514">
                  <c:v>63037</c:v>
                </c:pt>
                <c:pt idx="2515">
                  <c:v>63058</c:v>
                </c:pt>
                <c:pt idx="2516">
                  <c:v>63079</c:v>
                </c:pt>
                <c:pt idx="2517">
                  <c:v>63100</c:v>
                </c:pt>
                <c:pt idx="2518">
                  <c:v>63121</c:v>
                </c:pt>
                <c:pt idx="2519">
                  <c:v>63141</c:v>
                </c:pt>
                <c:pt idx="2520">
                  <c:v>63162</c:v>
                </c:pt>
                <c:pt idx="2521">
                  <c:v>63183</c:v>
                </c:pt>
                <c:pt idx="2522">
                  <c:v>63204</c:v>
                </c:pt>
                <c:pt idx="2523">
                  <c:v>63225</c:v>
                </c:pt>
                <c:pt idx="2524">
                  <c:v>63247</c:v>
                </c:pt>
                <c:pt idx="2525">
                  <c:v>63268</c:v>
                </c:pt>
                <c:pt idx="2526">
                  <c:v>63289</c:v>
                </c:pt>
                <c:pt idx="2527">
                  <c:v>63310</c:v>
                </c:pt>
                <c:pt idx="2528">
                  <c:v>63331</c:v>
                </c:pt>
                <c:pt idx="2529">
                  <c:v>63352</c:v>
                </c:pt>
                <c:pt idx="2530">
                  <c:v>63373</c:v>
                </c:pt>
                <c:pt idx="2531">
                  <c:v>63394</c:v>
                </c:pt>
                <c:pt idx="2532">
                  <c:v>63415</c:v>
                </c:pt>
                <c:pt idx="2533">
                  <c:v>63436</c:v>
                </c:pt>
                <c:pt idx="2534">
                  <c:v>63457</c:v>
                </c:pt>
                <c:pt idx="2535">
                  <c:v>63478</c:v>
                </c:pt>
                <c:pt idx="2536">
                  <c:v>63499</c:v>
                </c:pt>
                <c:pt idx="2537">
                  <c:v>63519</c:v>
                </c:pt>
                <c:pt idx="2538">
                  <c:v>63540</c:v>
                </c:pt>
                <c:pt idx="2539">
                  <c:v>63561</c:v>
                </c:pt>
                <c:pt idx="2540">
                  <c:v>63582</c:v>
                </c:pt>
                <c:pt idx="2541">
                  <c:v>63603</c:v>
                </c:pt>
                <c:pt idx="2542">
                  <c:v>63624</c:v>
                </c:pt>
                <c:pt idx="2543">
                  <c:v>63645</c:v>
                </c:pt>
                <c:pt idx="2544">
                  <c:v>63666</c:v>
                </c:pt>
                <c:pt idx="2545">
                  <c:v>63687</c:v>
                </c:pt>
                <c:pt idx="2546">
                  <c:v>63708</c:v>
                </c:pt>
                <c:pt idx="2547">
                  <c:v>63729</c:v>
                </c:pt>
                <c:pt idx="2548">
                  <c:v>63750</c:v>
                </c:pt>
                <c:pt idx="2549">
                  <c:v>63771</c:v>
                </c:pt>
                <c:pt idx="2550">
                  <c:v>63792</c:v>
                </c:pt>
                <c:pt idx="2551">
                  <c:v>63814</c:v>
                </c:pt>
                <c:pt idx="2552">
                  <c:v>63835</c:v>
                </c:pt>
                <c:pt idx="2553">
                  <c:v>63856</c:v>
                </c:pt>
                <c:pt idx="2554">
                  <c:v>63877</c:v>
                </c:pt>
                <c:pt idx="2555">
                  <c:v>63897</c:v>
                </c:pt>
                <c:pt idx="2556">
                  <c:v>63918</c:v>
                </c:pt>
                <c:pt idx="2557">
                  <c:v>63939</c:v>
                </c:pt>
                <c:pt idx="2558">
                  <c:v>63960</c:v>
                </c:pt>
                <c:pt idx="2559">
                  <c:v>63981</c:v>
                </c:pt>
                <c:pt idx="2560">
                  <c:v>64001</c:v>
                </c:pt>
                <c:pt idx="2561">
                  <c:v>64022</c:v>
                </c:pt>
                <c:pt idx="2562">
                  <c:v>64043</c:v>
                </c:pt>
                <c:pt idx="2563">
                  <c:v>64064</c:v>
                </c:pt>
                <c:pt idx="2564">
                  <c:v>64085</c:v>
                </c:pt>
                <c:pt idx="2565">
                  <c:v>64106</c:v>
                </c:pt>
                <c:pt idx="2566">
                  <c:v>64127</c:v>
                </c:pt>
                <c:pt idx="2567">
                  <c:v>64148</c:v>
                </c:pt>
                <c:pt idx="2568">
                  <c:v>64169</c:v>
                </c:pt>
                <c:pt idx="2569">
                  <c:v>64190</c:v>
                </c:pt>
                <c:pt idx="2570">
                  <c:v>64211</c:v>
                </c:pt>
                <c:pt idx="2571">
                  <c:v>64232</c:v>
                </c:pt>
                <c:pt idx="2572">
                  <c:v>64253</c:v>
                </c:pt>
                <c:pt idx="2573">
                  <c:v>64275</c:v>
                </c:pt>
                <c:pt idx="2574">
                  <c:v>64296</c:v>
                </c:pt>
                <c:pt idx="2575">
                  <c:v>64317</c:v>
                </c:pt>
                <c:pt idx="2576">
                  <c:v>64338</c:v>
                </c:pt>
                <c:pt idx="2577">
                  <c:v>64359</c:v>
                </c:pt>
                <c:pt idx="2578">
                  <c:v>64379</c:v>
                </c:pt>
                <c:pt idx="2579">
                  <c:v>64400</c:v>
                </c:pt>
                <c:pt idx="2580">
                  <c:v>64421</c:v>
                </c:pt>
                <c:pt idx="2581">
                  <c:v>64442</c:v>
                </c:pt>
                <c:pt idx="2582">
                  <c:v>64463</c:v>
                </c:pt>
                <c:pt idx="2583">
                  <c:v>64484</c:v>
                </c:pt>
                <c:pt idx="2584">
                  <c:v>64505</c:v>
                </c:pt>
                <c:pt idx="2585">
                  <c:v>64526</c:v>
                </c:pt>
                <c:pt idx="2586">
                  <c:v>64547</c:v>
                </c:pt>
                <c:pt idx="2587">
                  <c:v>64568</c:v>
                </c:pt>
                <c:pt idx="2588">
                  <c:v>64589</c:v>
                </c:pt>
                <c:pt idx="2589">
                  <c:v>64610</c:v>
                </c:pt>
                <c:pt idx="2590">
                  <c:v>64631</c:v>
                </c:pt>
                <c:pt idx="2591">
                  <c:v>64653</c:v>
                </c:pt>
                <c:pt idx="2592">
                  <c:v>64674</c:v>
                </c:pt>
                <c:pt idx="2593">
                  <c:v>64695</c:v>
                </c:pt>
                <c:pt idx="2594">
                  <c:v>64716</c:v>
                </c:pt>
                <c:pt idx="2595">
                  <c:v>64737</c:v>
                </c:pt>
                <c:pt idx="2596">
                  <c:v>64757</c:v>
                </c:pt>
                <c:pt idx="2597">
                  <c:v>64778</c:v>
                </c:pt>
                <c:pt idx="2598">
                  <c:v>64799</c:v>
                </c:pt>
                <c:pt idx="2599">
                  <c:v>64820</c:v>
                </c:pt>
                <c:pt idx="2600">
                  <c:v>64841</c:v>
                </c:pt>
                <c:pt idx="2601">
                  <c:v>64863</c:v>
                </c:pt>
                <c:pt idx="2602">
                  <c:v>64884</c:v>
                </c:pt>
                <c:pt idx="2603">
                  <c:v>64905</c:v>
                </c:pt>
                <c:pt idx="2604">
                  <c:v>64926</c:v>
                </c:pt>
                <c:pt idx="2605">
                  <c:v>64947</c:v>
                </c:pt>
                <c:pt idx="2606">
                  <c:v>64968</c:v>
                </c:pt>
                <c:pt idx="2607">
                  <c:v>64989</c:v>
                </c:pt>
                <c:pt idx="2608">
                  <c:v>65010</c:v>
                </c:pt>
                <c:pt idx="2609">
                  <c:v>65031</c:v>
                </c:pt>
                <c:pt idx="2610">
                  <c:v>65053</c:v>
                </c:pt>
                <c:pt idx="2611">
                  <c:v>65074</c:v>
                </c:pt>
                <c:pt idx="2612">
                  <c:v>65095</c:v>
                </c:pt>
                <c:pt idx="2613">
                  <c:v>65116</c:v>
                </c:pt>
                <c:pt idx="2614">
                  <c:v>65136</c:v>
                </c:pt>
                <c:pt idx="2615">
                  <c:v>65157</c:v>
                </c:pt>
                <c:pt idx="2616">
                  <c:v>65178</c:v>
                </c:pt>
                <c:pt idx="2617">
                  <c:v>65199</c:v>
                </c:pt>
                <c:pt idx="2618">
                  <c:v>65220</c:v>
                </c:pt>
                <c:pt idx="2619">
                  <c:v>65242</c:v>
                </c:pt>
                <c:pt idx="2620">
                  <c:v>65263</c:v>
                </c:pt>
                <c:pt idx="2621">
                  <c:v>65284</c:v>
                </c:pt>
                <c:pt idx="2622">
                  <c:v>65305</c:v>
                </c:pt>
                <c:pt idx="2623">
                  <c:v>65326</c:v>
                </c:pt>
                <c:pt idx="2624">
                  <c:v>65347</c:v>
                </c:pt>
                <c:pt idx="2625">
                  <c:v>65368</c:v>
                </c:pt>
                <c:pt idx="2626">
                  <c:v>65389</c:v>
                </c:pt>
                <c:pt idx="2627">
                  <c:v>65410</c:v>
                </c:pt>
                <c:pt idx="2628">
                  <c:v>65431</c:v>
                </c:pt>
                <c:pt idx="2629">
                  <c:v>65452</c:v>
                </c:pt>
                <c:pt idx="2630">
                  <c:v>65474</c:v>
                </c:pt>
                <c:pt idx="2631">
                  <c:v>65494</c:v>
                </c:pt>
                <c:pt idx="2632">
                  <c:v>65515</c:v>
                </c:pt>
                <c:pt idx="2633">
                  <c:v>65536</c:v>
                </c:pt>
                <c:pt idx="2634">
                  <c:v>65557</c:v>
                </c:pt>
                <c:pt idx="2635">
                  <c:v>65578</c:v>
                </c:pt>
                <c:pt idx="2636">
                  <c:v>65599</c:v>
                </c:pt>
                <c:pt idx="2637">
                  <c:v>65620</c:v>
                </c:pt>
                <c:pt idx="2638">
                  <c:v>65641</c:v>
                </c:pt>
                <c:pt idx="2639">
                  <c:v>65662</c:v>
                </c:pt>
                <c:pt idx="2640">
                  <c:v>65683</c:v>
                </c:pt>
                <c:pt idx="2641">
                  <c:v>65705</c:v>
                </c:pt>
                <c:pt idx="2642">
                  <c:v>65726</c:v>
                </c:pt>
                <c:pt idx="2643">
                  <c:v>65747</c:v>
                </c:pt>
                <c:pt idx="2644">
                  <c:v>65768</c:v>
                </c:pt>
                <c:pt idx="2645">
                  <c:v>65789</c:v>
                </c:pt>
                <c:pt idx="2646">
                  <c:v>65810</c:v>
                </c:pt>
                <c:pt idx="2647">
                  <c:v>65831</c:v>
                </c:pt>
                <c:pt idx="2648">
                  <c:v>65852</c:v>
                </c:pt>
                <c:pt idx="2649">
                  <c:v>65872</c:v>
                </c:pt>
                <c:pt idx="2650">
                  <c:v>65893</c:v>
                </c:pt>
                <c:pt idx="2651">
                  <c:v>65914</c:v>
                </c:pt>
                <c:pt idx="2652">
                  <c:v>65935</c:v>
                </c:pt>
                <c:pt idx="2653">
                  <c:v>65956</c:v>
                </c:pt>
                <c:pt idx="2654">
                  <c:v>65977</c:v>
                </c:pt>
                <c:pt idx="2655">
                  <c:v>65998</c:v>
                </c:pt>
                <c:pt idx="2656">
                  <c:v>66019</c:v>
                </c:pt>
                <c:pt idx="2657">
                  <c:v>66040</c:v>
                </c:pt>
                <c:pt idx="2658">
                  <c:v>66062</c:v>
                </c:pt>
                <c:pt idx="2659">
                  <c:v>66083</c:v>
                </c:pt>
                <c:pt idx="2660">
                  <c:v>66104</c:v>
                </c:pt>
                <c:pt idx="2661">
                  <c:v>66125</c:v>
                </c:pt>
                <c:pt idx="2662">
                  <c:v>66146</c:v>
                </c:pt>
                <c:pt idx="2663">
                  <c:v>66167</c:v>
                </c:pt>
                <c:pt idx="2664">
                  <c:v>66189</c:v>
                </c:pt>
                <c:pt idx="2665">
                  <c:v>66210</c:v>
                </c:pt>
                <c:pt idx="2666">
                  <c:v>66231</c:v>
                </c:pt>
                <c:pt idx="2667">
                  <c:v>66252</c:v>
                </c:pt>
                <c:pt idx="2668">
                  <c:v>66273</c:v>
                </c:pt>
                <c:pt idx="2669">
                  <c:v>66294</c:v>
                </c:pt>
                <c:pt idx="2670">
                  <c:v>66315</c:v>
                </c:pt>
                <c:pt idx="2671">
                  <c:v>66336</c:v>
                </c:pt>
                <c:pt idx="2672">
                  <c:v>66357</c:v>
                </c:pt>
                <c:pt idx="2673">
                  <c:v>66378</c:v>
                </c:pt>
                <c:pt idx="2674">
                  <c:v>66399</c:v>
                </c:pt>
                <c:pt idx="2675">
                  <c:v>66420</c:v>
                </c:pt>
                <c:pt idx="2676">
                  <c:v>66442</c:v>
                </c:pt>
                <c:pt idx="2677">
                  <c:v>66463</c:v>
                </c:pt>
                <c:pt idx="2678">
                  <c:v>66483</c:v>
                </c:pt>
                <c:pt idx="2679">
                  <c:v>66505</c:v>
                </c:pt>
                <c:pt idx="2680">
                  <c:v>66525</c:v>
                </c:pt>
                <c:pt idx="2681">
                  <c:v>66546</c:v>
                </c:pt>
                <c:pt idx="2682">
                  <c:v>66567</c:v>
                </c:pt>
                <c:pt idx="2683">
                  <c:v>66588</c:v>
                </c:pt>
                <c:pt idx="2684">
                  <c:v>66609</c:v>
                </c:pt>
                <c:pt idx="2685">
                  <c:v>66630</c:v>
                </c:pt>
                <c:pt idx="2686">
                  <c:v>66651</c:v>
                </c:pt>
                <c:pt idx="2687">
                  <c:v>66672</c:v>
                </c:pt>
                <c:pt idx="2688">
                  <c:v>66694</c:v>
                </c:pt>
                <c:pt idx="2689">
                  <c:v>66715</c:v>
                </c:pt>
                <c:pt idx="2690">
                  <c:v>66736</c:v>
                </c:pt>
                <c:pt idx="2691">
                  <c:v>66757</c:v>
                </c:pt>
                <c:pt idx="2692">
                  <c:v>66778</c:v>
                </c:pt>
                <c:pt idx="2693">
                  <c:v>66799</c:v>
                </c:pt>
                <c:pt idx="2694">
                  <c:v>66820</c:v>
                </c:pt>
                <c:pt idx="2695">
                  <c:v>66841</c:v>
                </c:pt>
                <c:pt idx="2696">
                  <c:v>66861</c:v>
                </c:pt>
                <c:pt idx="2697">
                  <c:v>66883</c:v>
                </c:pt>
                <c:pt idx="2698">
                  <c:v>66903</c:v>
                </c:pt>
                <c:pt idx="2699">
                  <c:v>66924</c:v>
                </c:pt>
                <c:pt idx="2700">
                  <c:v>66945</c:v>
                </c:pt>
                <c:pt idx="2701">
                  <c:v>66967</c:v>
                </c:pt>
                <c:pt idx="2702">
                  <c:v>66987</c:v>
                </c:pt>
                <c:pt idx="2703">
                  <c:v>67007</c:v>
                </c:pt>
                <c:pt idx="2704">
                  <c:v>67028</c:v>
                </c:pt>
                <c:pt idx="2705">
                  <c:v>67050</c:v>
                </c:pt>
                <c:pt idx="2706">
                  <c:v>67071</c:v>
                </c:pt>
                <c:pt idx="2707">
                  <c:v>67092</c:v>
                </c:pt>
                <c:pt idx="2708">
                  <c:v>67113</c:v>
                </c:pt>
                <c:pt idx="2709">
                  <c:v>67134</c:v>
                </c:pt>
                <c:pt idx="2710">
                  <c:v>67155</c:v>
                </c:pt>
                <c:pt idx="2711">
                  <c:v>67176</c:v>
                </c:pt>
                <c:pt idx="2712">
                  <c:v>67197</c:v>
                </c:pt>
                <c:pt idx="2713">
                  <c:v>67218</c:v>
                </c:pt>
                <c:pt idx="2714">
                  <c:v>67239</c:v>
                </c:pt>
                <c:pt idx="2715">
                  <c:v>67260</c:v>
                </c:pt>
                <c:pt idx="2716">
                  <c:v>67281</c:v>
                </c:pt>
                <c:pt idx="2717">
                  <c:v>67302</c:v>
                </c:pt>
                <c:pt idx="2718">
                  <c:v>67323</c:v>
                </c:pt>
                <c:pt idx="2719">
                  <c:v>67344</c:v>
                </c:pt>
                <c:pt idx="2720">
                  <c:v>67365</c:v>
                </c:pt>
                <c:pt idx="2721">
                  <c:v>67385</c:v>
                </c:pt>
                <c:pt idx="2722">
                  <c:v>67406</c:v>
                </c:pt>
                <c:pt idx="2723">
                  <c:v>67428</c:v>
                </c:pt>
                <c:pt idx="2724">
                  <c:v>67449</c:v>
                </c:pt>
                <c:pt idx="2725">
                  <c:v>67470</c:v>
                </c:pt>
                <c:pt idx="2726">
                  <c:v>67491</c:v>
                </c:pt>
                <c:pt idx="2727">
                  <c:v>67512</c:v>
                </c:pt>
                <c:pt idx="2728">
                  <c:v>67533</c:v>
                </c:pt>
                <c:pt idx="2729">
                  <c:v>67554</c:v>
                </c:pt>
                <c:pt idx="2730">
                  <c:v>67575</c:v>
                </c:pt>
                <c:pt idx="2731">
                  <c:v>67596</c:v>
                </c:pt>
                <c:pt idx="2732">
                  <c:v>67617</c:v>
                </c:pt>
                <c:pt idx="2733">
                  <c:v>67637</c:v>
                </c:pt>
                <c:pt idx="2734">
                  <c:v>67658</c:v>
                </c:pt>
                <c:pt idx="2735">
                  <c:v>67680</c:v>
                </c:pt>
                <c:pt idx="2736">
                  <c:v>67703</c:v>
                </c:pt>
                <c:pt idx="2737">
                  <c:v>67724</c:v>
                </c:pt>
                <c:pt idx="2738">
                  <c:v>67745</c:v>
                </c:pt>
                <c:pt idx="2739">
                  <c:v>67766</c:v>
                </c:pt>
                <c:pt idx="2740">
                  <c:v>67787</c:v>
                </c:pt>
                <c:pt idx="2741">
                  <c:v>67808</c:v>
                </c:pt>
                <c:pt idx="2742">
                  <c:v>67828</c:v>
                </c:pt>
                <c:pt idx="2743">
                  <c:v>67849</c:v>
                </c:pt>
                <c:pt idx="2744">
                  <c:v>67870</c:v>
                </c:pt>
                <c:pt idx="2745">
                  <c:v>67892</c:v>
                </c:pt>
                <c:pt idx="2746">
                  <c:v>67913</c:v>
                </c:pt>
                <c:pt idx="2747">
                  <c:v>67934</c:v>
                </c:pt>
                <c:pt idx="2748">
                  <c:v>67956</c:v>
                </c:pt>
                <c:pt idx="2749">
                  <c:v>67977</c:v>
                </c:pt>
                <c:pt idx="2750">
                  <c:v>67997</c:v>
                </c:pt>
                <c:pt idx="2751">
                  <c:v>68018</c:v>
                </c:pt>
                <c:pt idx="2752">
                  <c:v>68040</c:v>
                </c:pt>
                <c:pt idx="2753">
                  <c:v>68063</c:v>
                </c:pt>
                <c:pt idx="2754">
                  <c:v>68083</c:v>
                </c:pt>
                <c:pt idx="2755">
                  <c:v>68104</c:v>
                </c:pt>
                <c:pt idx="2756">
                  <c:v>68125</c:v>
                </c:pt>
                <c:pt idx="2757">
                  <c:v>68146</c:v>
                </c:pt>
                <c:pt idx="2758">
                  <c:v>68167</c:v>
                </c:pt>
                <c:pt idx="2759">
                  <c:v>68187</c:v>
                </c:pt>
                <c:pt idx="2760">
                  <c:v>68208</c:v>
                </c:pt>
                <c:pt idx="2761">
                  <c:v>68229</c:v>
                </c:pt>
                <c:pt idx="2762">
                  <c:v>68250</c:v>
                </c:pt>
                <c:pt idx="2763">
                  <c:v>68271</c:v>
                </c:pt>
                <c:pt idx="2764">
                  <c:v>68293</c:v>
                </c:pt>
                <c:pt idx="2765">
                  <c:v>68314</c:v>
                </c:pt>
                <c:pt idx="2766">
                  <c:v>68335</c:v>
                </c:pt>
                <c:pt idx="2767">
                  <c:v>68356</c:v>
                </c:pt>
                <c:pt idx="2768">
                  <c:v>68377</c:v>
                </c:pt>
                <c:pt idx="2769">
                  <c:v>68398</c:v>
                </c:pt>
                <c:pt idx="2770">
                  <c:v>68419</c:v>
                </c:pt>
                <c:pt idx="2771">
                  <c:v>68440</c:v>
                </c:pt>
                <c:pt idx="2772">
                  <c:v>68461</c:v>
                </c:pt>
                <c:pt idx="2773">
                  <c:v>68482</c:v>
                </c:pt>
                <c:pt idx="2774">
                  <c:v>68503</c:v>
                </c:pt>
                <c:pt idx="2775">
                  <c:v>68524</c:v>
                </c:pt>
                <c:pt idx="2776">
                  <c:v>68545</c:v>
                </c:pt>
                <c:pt idx="2777">
                  <c:v>68566</c:v>
                </c:pt>
                <c:pt idx="2778">
                  <c:v>68587</c:v>
                </c:pt>
                <c:pt idx="2779">
                  <c:v>68608</c:v>
                </c:pt>
                <c:pt idx="2780">
                  <c:v>68629</c:v>
                </c:pt>
                <c:pt idx="2781">
                  <c:v>68650</c:v>
                </c:pt>
                <c:pt idx="2782">
                  <c:v>68672</c:v>
                </c:pt>
                <c:pt idx="2783">
                  <c:v>68693</c:v>
                </c:pt>
                <c:pt idx="2784">
                  <c:v>68713</c:v>
                </c:pt>
                <c:pt idx="2785">
                  <c:v>68734</c:v>
                </c:pt>
                <c:pt idx="2786">
                  <c:v>68756</c:v>
                </c:pt>
                <c:pt idx="2787">
                  <c:v>68776</c:v>
                </c:pt>
                <c:pt idx="2788">
                  <c:v>68797</c:v>
                </c:pt>
                <c:pt idx="2789">
                  <c:v>68818</c:v>
                </c:pt>
                <c:pt idx="2790">
                  <c:v>68839</c:v>
                </c:pt>
                <c:pt idx="2791">
                  <c:v>68860</c:v>
                </c:pt>
                <c:pt idx="2792">
                  <c:v>68881</c:v>
                </c:pt>
                <c:pt idx="2793">
                  <c:v>68902</c:v>
                </c:pt>
                <c:pt idx="2794">
                  <c:v>68923</c:v>
                </c:pt>
                <c:pt idx="2795">
                  <c:v>68944</c:v>
                </c:pt>
                <c:pt idx="2796">
                  <c:v>68965</c:v>
                </c:pt>
                <c:pt idx="2797">
                  <c:v>68985</c:v>
                </c:pt>
                <c:pt idx="2798">
                  <c:v>69007</c:v>
                </c:pt>
                <c:pt idx="2799">
                  <c:v>69027</c:v>
                </c:pt>
                <c:pt idx="2800">
                  <c:v>69048</c:v>
                </c:pt>
                <c:pt idx="2801">
                  <c:v>69069</c:v>
                </c:pt>
                <c:pt idx="2802">
                  <c:v>69089</c:v>
                </c:pt>
                <c:pt idx="2803">
                  <c:v>69110</c:v>
                </c:pt>
                <c:pt idx="2804">
                  <c:v>69131</c:v>
                </c:pt>
                <c:pt idx="2805">
                  <c:v>69152</c:v>
                </c:pt>
                <c:pt idx="2806">
                  <c:v>69173</c:v>
                </c:pt>
                <c:pt idx="2807">
                  <c:v>69195</c:v>
                </c:pt>
                <c:pt idx="2808">
                  <c:v>69216</c:v>
                </c:pt>
                <c:pt idx="2809">
                  <c:v>69237</c:v>
                </c:pt>
                <c:pt idx="2810">
                  <c:v>69257</c:v>
                </c:pt>
                <c:pt idx="2811">
                  <c:v>69278</c:v>
                </c:pt>
                <c:pt idx="2812">
                  <c:v>69299</c:v>
                </c:pt>
                <c:pt idx="2813">
                  <c:v>69321</c:v>
                </c:pt>
                <c:pt idx="2814">
                  <c:v>69342</c:v>
                </c:pt>
                <c:pt idx="2815">
                  <c:v>69363</c:v>
                </c:pt>
                <c:pt idx="2816">
                  <c:v>69384</c:v>
                </c:pt>
                <c:pt idx="2817">
                  <c:v>69405</c:v>
                </c:pt>
                <c:pt idx="2818">
                  <c:v>69426</c:v>
                </c:pt>
                <c:pt idx="2819">
                  <c:v>69447</c:v>
                </c:pt>
                <c:pt idx="2820">
                  <c:v>69468</c:v>
                </c:pt>
                <c:pt idx="2821">
                  <c:v>69489</c:v>
                </c:pt>
                <c:pt idx="2822">
                  <c:v>69510</c:v>
                </c:pt>
                <c:pt idx="2823">
                  <c:v>69532</c:v>
                </c:pt>
                <c:pt idx="2824">
                  <c:v>69553</c:v>
                </c:pt>
                <c:pt idx="2825">
                  <c:v>69574</c:v>
                </c:pt>
                <c:pt idx="2826">
                  <c:v>69595</c:v>
                </c:pt>
                <c:pt idx="2827">
                  <c:v>69616</c:v>
                </c:pt>
                <c:pt idx="2828">
                  <c:v>69637</c:v>
                </c:pt>
                <c:pt idx="2829">
                  <c:v>69658</c:v>
                </c:pt>
                <c:pt idx="2830">
                  <c:v>69680</c:v>
                </c:pt>
                <c:pt idx="2831">
                  <c:v>69701</c:v>
                </c:pt>
                <c:pt idx="2832">
                  <c:v>69722</c:v>
                </c:pt>
                <c:pt idx="2833">
                  <c:v>69743</c:v>
                </c:pt>
                <c:pt idx="2834">
                  <c:v>69764</c:v>
                </c:pt>
                <c:pt idx="2835">
                  <c:v>69787</c:v>
                </c:pt>
                <c:pt idx="2836">
                  <c:v>69808</c:v>
                </c:pt>
                <c:pt idx="2837">
                  <c:v>69829</c:v>
                </c:pt>
                <c:pt idx="2838">
                  <c:v>69850</c:v>
                </c:pt>
                <c:pt idx="2839">
                  <c:v>69871</c:v>
                </c:pt>
                <c:pt idx="2840">
                  <c:v>69892</c:v>
                </c:pt>
                <c:pt idx="2841">
                  <c:v>69913</c:v>
                </c:pt>
                <c:pt idx="2842">
                  <c:v>69934</c:v>
                </c:pt>
                <c:pt idx="2843">
                  <c:v>69955</c:v>
                </c:pt>
                <c:pt idx="2844">
                  <c:v>69975</c:v>
                </c:pt>
                <c:pt idx="2845">
                  <c:v>69997</c:v>
                </c:pt>
                <c:pt idx="2846">
                  <c:v>70018</c:v>
                </c:pt>
                <c:pt idx="2847">
                  <c:v>70039</c:v>
                </c:pt>
                <c:pt idx="2848">
                  <c:v>70060</c:v>
                </c:pt>
                <c:pt idx="2849">
                  <c:v>70081</c:v>
                </c:pt>
                <c:pt idx="2850">
                  <c:v>70103</c:v>
                </c:pt>
                <c:pt idx="2851">
                  <c:v>70124</c:v>
                </c:pt>
                <c:pt idx="2852">
                  <c:v>70145</c:v>
                </c:pt>
                <c:pt idx="2853">
                  <c:v>70166</c:v>
                </c:pt>
                <c:pt idx="2854">
                  <c:v>70187</c:v>
                </c:pt>
                <c:pt idx="2855">
                  <c:v>70209</c:v>
                </c:pt>
                <c:pt idx="2856">
                  <c:v>70230</c:v>
                </c:pt>
                <c:pt idx="2857">
                  <c:v>70250</c:v>
                </c:pt>
                <c:pt idx="2858">
                  <c:v>70271</c:v>
                </c:pt>
                <c:pt idx="2859">
                  <c:v>70293</c:v>
                </c:pt>
                <c:pt idx="2860">
                  <c:v>70314</c:v>
                </c:pt>
                <c:pt idx="2861">
                  <c:v>70335</c:v>
                </c:pt>
                <c:pt idx="2862">
                  <c:v>70356</c:v>
                </c:pt>
                <c:pt idx="2863">
                  <c:v>70377</c:v>
                </c:pt>
                <c:pt idx="2864">
                  <c:v>70399</c:v>
                </c:pt>
                <c:pt idx="2865">
                  <c:v>70421</c:v>
                </c:pt>
                <c:pt idx="2866">
                  <c:v>70443</c:v>
                </c:pt>
                <c:pt idx="2867">
                  <c:v>70465</c:v>
                </c:pt>
                <c:pt idx="2868">
                  <c:v>70486</c:v>
                </c:pt>
                <c:pt idx="2869">
                  <c:v>70507</c:v>
                </c:pt>
                <c:pt idx="2870">
                  <c:v>70528</c:v>
                </c:pt>
                <c:pt idx="2871">
                  <c:v>70549</c:v>
                </c:pt>
                <c:pt idx="2872">
                  <c:v>70569</c:v>
                </c:pt>
                <c:pt idx="2873">
                  <c:v>70590</c:v>
                </c:pt>
                <c:pt idx="2874">
                  <c:v>70611</c:v>
                </c:pt>
                <c:pt idx="2875">
                  <c:v>70632</c:v>
                </c:pt>
                <c:pt idx="2876">
                  <c:v>70653</c:v>
                </c:pt>
                <c:pt idx="2877">
                  <c:v>70674</c:v>
                </c:pt>
                <c:pt idx="2878">
                  <c:v>70695</c:v>
                </c:pt>
                <c:pt idx="2879">
                  <c:v>70716</c:v>
                </c:pt>
                <c:pt idx="2880">
                  <c:v>70737</c:v>
                </c:pt>
                <c:pt idx="2881">
                  <c:v>70758</c:v>
                </c:pt>
                <c:pt idx="2882">
                  <c:v>70779</c:v>
                </c:pt>
                <c:pt idx="2883">
                  <c:v>70800</c:v>
                </c:pt>
                <c:pt idx="2884">
                  <c:v>70821</c:v>
                </c:pt>
                <c:pt idx="2885">
                  <c:v>70842</c:v>
                </c:pt>
                <c:pt idx="2886">
                  <c:v>70864</c:v>
                </c:pt>
                <c:pt idx="2887">
                  <c:v>70886</c:v>
                </c:pt>
                <c:pt idx="2888">
                  <c:v>70906</c:v>
                </c:pt>
                <c:pt idx="2889">
                  <c:v>70927</c:v>
                </c:pt>
                <c:pt idx="2890">
                  <c:v>70948</c:v>
                </c:pt>
                <c:pt idx="2891">
                  <c:v>70969</c:v>
                </c:pt>
                <c:pt idx="2892">
                  <c:v>70990</c:v>
                </c:pt>
                <c:pt idx="2893">
                  <c:v>71011</c:v>
                </c:pt>
                <c:pt idx="2894">
                  <c:v>71033</c:v>
                </c:pt>
                <c:pt idx="2895">
                  <c:v>71055</c:v>
                </c:pt>
                <c:pt idx="2896">
                  <c:v>71076</c:v>
                </c:pt>
                <c:pt idx="2897">
                  <c:v>71097</c:v>
                </c:pt>
                <c:pt idx="2898">
                  <c:v>71118</c:v>
                </c:pt>
                <c:pt idx="2899">
                  <c:v>71139</c:v>
                </c:pt>
                <c:pt idx="2900">
                  <c:v>71161</c:v>
                </c:pt>
                <c:pt idx="2901">
                  <c:v>71183</c:v>
                </c:pt>
                <c:pt idx="2902">
                  <c:v>71203</c:v>
                </c:pt>
                <c:pt idx="2903">
                  <c:v>71224</c:v>
                </c:pt>
                <c:pt idx="2904">
                  <c:v>71245</c:v>
                </c:pt>
                <c:pt idx="2905">
                  <c:v>71266</c:v>
                </c:pt>
                <c:pt idx="2906">
                  <c:v>71287</c:v>
                </c:pt>
                <c:pt idx="2907">
                  <c:v>71308</c:v>
                </c:pt>
                <c:pt idx="2908">
                  <c:v>71329</c:v>
                </c:pt>
                <c:pt idx="2909">
                  <c:v>71350</c:v>
                </c:pt>
                <c:pt idx="2910">
                  <c:v>71372</c:v>
                </c:pt>
                <c:pt idx="2911">
                  <c:v>71392</c:v>
                </c:pt>
                <c:pt idx="2912">
                  <c:v>71413</c:v>
                </c:pt>
                <c:pt idx="2913">
                  <c:v>71433</c:v>
                </c:pt>
                <c:pt idx="2914">
                  <c:v>71454</c:v>
                </c:pt>
                <c:pt idx="2915">
                  <c:v>71475</c:v>
                </c:pt>
                <c:pt idx="2916">
                  <c:v>71496</c:v>
                </c:pt>
                <c:pt idx="2917">
                  <c:v>71517</c:v>
                </c:pt>
                <c:pt idx="2918">
                  <c:v>71538</c:v>
                </c:pt>
                <c:pt idx="2919">
                  <c:v>71559</c:v>
                </c:pt>
                <c:pt idx="2920">
                  <c:v>71580</c:v>
                </c:pt>
                <c:pt idx="2921">
                  <c:v>71601</c:v>
                </c:pt>
                <c:pt idx="2922">
                  <c:v>71622</c:v>
                </c:pt>
                <c:pt idx="2923">
                  <c:v>71643</c:v>
                </c:pt>
                <c:pt idx="2924">
                  <c:v>71664</c:v>
                </c:pt>
                <c:pt idx="2925">
                  <c:v>71685</c:v>
                </c:pt>
                <c:pt idx="2926">
                  <c:v>71706</c:v>
                </c:pt>
                <c:pt idx="2927">
                  <c:v>71727</c:v>
                </c:pt>
                <c:pt idx="2928">
                  <c:v>71747</c:v>
                </c:pt>
                <c:pt idx="2929">
                  <c:v>71768</c:v>
                </c:pt>
                <c:pt idx="2930">
                  <c:v>71789</c:v>
                </c:pt>
                <c:pt idx="2931">
                  <c:v>71810</c:v>
                </c:pt>
                <c:pt idx="2932">
                  <c:v>71831</c:v>
                </c:pt>
                <c:pt idx="2933">
                  <c:v>71852</c:v>
                </c:pt>
                <c:pt idx="2934">
                  <c:v>71873</c:v>
                </c:pt>
                <c:pt idx="2935">
                  <c:v>71894</c:v>
                </c:pt>
                <c:pt idx="2936">
                  <c:v>71915</c:v>
                </c:pt>
                <c:pt idx="2937">
                  <c:v>71936</c:v>
                </c:pt>
                <c:pt idx="2938">
                  <c:v>71957</c:v>
                </c:pt>
                <c:pt idx="2939">
                  <c:v>71979</c:v>
                </c:pt>
                <c:pt idx="2940">
                  <c:v>72002</c:v>
                </c:pt>
                <c:pt idx="2941">
                  <c:v>72024</c:v>
                </c:pt>
                <c:pt idx="2942">
                  <c:v>72044</c:v>
                </c:pt>
                <c:pt idx="2943">
                  <c:v>72065</c:v>
                </c:pt>
                <c:pt idx="2944">
                  <c:v>72086</c:v>
                </c:pt>
                <c:pt idx="2945">
                  <c:v>72107</c:v>
                </c:pt>
                <c:pt idx="2946">
                  <c:v>72128</c:v>
                </c:pt>
                <c:pt idx="2947">
                  <c:v>72149</c:v>
                </c:pt>
                <c:pt idx="2948">
                  <c:v>72170</c:v>
                </c:pt>
                <c:pt idx="2949">
                  <c:v>72193</c:v>
                </c:pt>
                <c:pt idx="2950">
                  <c:v>72214</c:v>
                </c:pt>
                <c:pt idx="2951">
                  <c:v>72235</c:v>
                </c:pt>
                <c:pt idx="2952">
                  <c:v>72256</c:v>
                </c:pt>
                <c:pt idx="2953">
                  <c:v>72277</c:v>
                </c:pt>
                <c:pt idx="2954">
                  <c:v>72298</c:v>
                </c:pt>
                <c:pt idx="2955">
                  <c:v>72320</c:v>
                </c:pt>
                <c:pt idx="2956">
                  <c:v>72341</c:v>
                </c:pt>
                <c:pt idx="2957">
                  <c:v>72364</c:v>
                </c:pt>
                <c:pt idx="2958">
                  <c:v>72384</c:v>
                </c:pt>
                <c:pt idx="2959">
                  <c:v>72405</c:v>
                </c:pt>
                <c:pt idx="2960">
                  <c:v>72426</c:v>
                </c:pt>
                <c:pt idx="2961">
                  <c:v>72447</c:v>
                </c:pt>
                <c:pt idx="2962">
                  <c:v>72468</c:v>
                </c:pt>
                <c:pt idx="2963">
                  <c:v>72489</c:v>
                </c:pt>
                <c:pt idx="2964">
                  <c:v>72510</c:v>
                </c:pt>
                <c:pt idx="2965">
                  <c:v>72531</c:v>
                </c:pt>
                <c:pt idx="2966">
                  <c:v>72552</c:v>
                </c:pt>
                <c:pt idx="2967">
                  <c:v>72573</c:v>
                </c:pt>
                <c:pt idx="2968">
                  <c:v>72594</c:v>
                </c:pt>
                <c:pt idx="2969">
                  <c:v>72615</c:v>
                </c:pt>
                <c:pt idx="2970">
                  <c:v>72637</c:v>
                </c:pt>
                <c:pt idx="2971">
                  <c:v>72659</c:v>
                </c:pt>
                <c:pt idx="2972">
                  <c:v>72681</c:v>
                </c:pt>
                <c:pt idx="2973">
                  <c:v>72702</c:v>
                </c:pt>
                <c:pt idx="2974">
                  <c:v>72723</c:v>
                </c:pt>
                <c:pt idx="2975">
                  <c:v>72744</c:v>
                </c:pt>
                <c:pt idx="2976">
                  <c:v>72765</c:v>
                </c:pt>
                <c:pt idx="2977">
                  <c:v>72786</c:v>
                </c:pt>
                <c:pt idx="2978">
                  <c:v>72807</c:v>
                </c:pt>
                <c:pt idx="2979">
                  <c:v>72827</c:v>
                </c:pt>
                <c:pt idx="2980">
                  <c:v>72848</c:v>
                </c:pt>
                <c:pt idx="2981">
                  <c:v>72869</c:v>
                </c:pt>
                <c:pt idx="2982">
                  <c:v>72890</c:v>
                </c:pt>
                <c:pt idx="2983">
                  <c:v>72911</c:v>
                </c:pt>
                <c:pt idx="2984">
                  <c:v>72932</c:v>
                </c:pt>
                <c:pt idx="2985">
                  <c:v>72954</c:v>
                </c:pt>
                <c:pt idx="2986">
                  <c:v>72975</c:v>
                </c:pt>
                <c:pt idx="2987">
                  <c:v>72996</c:v>
                </c:pt>
                <c:pt idx="2988">
                  <c:v>73017</c:v>
                </c:pt>
                <c:pt idx="2989">
                  <c:v>73038</c:v>
                </c:pt>
                <c:pt idx="2990">
                  <c:v>73059</c:v>
                </c:pt>
                <c:pt idx="2991">
                  <c:v>73080</c:v>
                </c:pt>
                <c:pt idx="2992">
                  <c:v>73101</c:v>
                </c:pt>
                <c:pt idx="2993">
                  <c:v>73122</c:v>
                </c:pt>
                <c:pt idx="2994">
                  <c:v>73144</c:v>
                </c:pt>
                <c:pt idx="2995">
                  <c:v>73165</c:v>
                </c:pt>
                <c:pt idx="2996">
                  <c:v>73185</c:v>
                </c:pt>
                <c:pt idx="2997">
                  <c:v>73206</c:v>
                </c:pt>
                <c:pt idx="2998">
                  <c:v>73227</c:v>
                </c:pt>
                <c:pt idx="2999">
                  <c:v>73248</c:v>
                </c:pt>
                <c:pt idx="3000">
                  <c:v>73269</c:v>
                </c:pt>
                <c:pt idx="3001">
                  <c:v>73290</c:v>
                </c:pt>
                <c:pt idx="3002">
                  <c:v>73311</c:v>
                </c:pt>
                <c:pt idx="3003">
                  <c:v>73332</c:v>
                </c:pt>
                <c:pt idx="3004">
                  <c:v>73353</c:v>
                </c:pt>
                <c:pt idx="3005">
                  <c:v>73374</c:v>
                </c:pt>
                <c:pt idx="3006">
                  <c:v>73395</c:v>
                </c:pt>
                <c:pt idx="3007">
                  <c:v>73416</c:v>
                </c:pt>
                <c:pt idx="3008">
                  <c:v>73437</c:v>
                </c:pt>
                <c:pt idx="3009">
                  <c:v>73459</c:v>
                </c:pt>
                <c:pt idx="3010">
                  <c:v>73481</c:v>
                </c:pt>
                <c:pt idx="3011">
                  <c:v>73503</c:v>
                </c:pt>
                <c:pt idx="3012">
                  <c:v>73525</c:v>
                </c:pt>
                <c:pt idx="3013">
                  <c:v>73546</c:v>
                </c:pt>
                <c:pt idx="3014">
                  <c:v>73566</c:v>
                </c:pt>
                <c:pt idx="3015">
                  <c:v>73587</c:v>
                </c:pt>
                <c:pt idx="3016">
                  <c:v>73608</c:v>
                </c:pt>
                <c:pt idx="3017">
                  <c:v>73629</c:v>
                </c:pt>
                <c:pt idx="3018">
                  <c:v>73650</c:v>
                </c:pt>
                <c:pt idx="3019">
                  <c:v>73671</c:v>
                </c:pt>
                <c:pt idx="3020">
                  <c:v>73692</c:v>
                </c:pt>
                <c:pt idx="3021">
                  <c:v>73713</c:v>
                </c:pt>
                <c:pt idx="3022">
                  <c:v>73734</c:v>
                </c:pt>
                <c:pt idx="3023">
                  <c:v>73755</c:v>
                </c:pt>
                <c:pt idx="3024">
                  <c:v>73776</c:v>
                </c:pt>
                <c:pt idx="3025">
                  <c:v>73797</c:v>
                </c:pt>
                <c:pt idx="3026">
                  <c:v>73819</c:v>
                </c:pt>
                <c:pt idx="3027">
                  <c:v>73840</c:v>
                </c:pt>
                <c:pt idx="3028">
                  <c:v>73861</c:v>
                </c:pt>
                <c:pt idx="3029">
                  <c:v>73882</c:v>
                </c:pt>
                <c:pt idx="3030">
                  <c:v>73903</c:v>
                </c:pt>
                <c:pt idx="3031">
                  <c:v>73923</c:v>
                </c:pt>
                <c:pt idx="3032">
                  <c:v>73944</c:v>
                </c:pt>
                <c:pt idx="3033">
                  <c:v>73965</c:v>
                </c:pt>
                <c:pt idx="3034">
                  <c:v>73987</c:v>
                </c:pt>
                <c:pt idx="3035">
                  <c:v>74008</c:v>
                </c:pt>
                <c:pt idx="3036">
                  <c:v>74029</c:v>
                </c:pt>
                <c:pt idx="3037">
                  <c:v>74050</c:v>
                </c:pt>
                <c:pt idx="3038">
                  <c:v>74071</c:v>
                </c:pt>
                <c:pt idx="3039">
                  <c:v>74092</c:v>
                </c:pt>
                <c:pt idx="3040">
                  <c:v>74113</c:v>
                </c:pt>
                <c:pt idx="3041">
                  <c:v>74134</c:v>
                </c:pt>
                <c:pt idx="3042">
                  <c:v>74155</c:v>
                </c:pt>
                <c:pt idx="3043">
                  <c:v>74176</c:v>
                </c:pt>
                <c:pt idx="3044">
                  <c:v>74197</c:v>
                </c:pt>
                <c:pt idx="3045">
                  <c:v>74218</c:v>
                </c:pt>
                <c:pt idx="3046">
                  <c:v>74239</c:v>
                </c:pt>
                <c:pt idx="3047">
                  <c:v>74260</c:v>
                </c:pt>
                <c:pt idx="3048">
                  <c:v>74281</c:v>
                </c:pt>
                <c:pt idx="3049">
                  <c:v>74302</c:v>
                </c:pt>
                <c:pt idx="3050">
                  <c:v>74322</c:v>
                </c:pt>
                <c:pt idx="3051">
                  <c:v>74343</c:v>
                </c:pt>
                <c:pt idx="3052">
                  <c:v>74364</c:v>
                </c:pt>
                <c:pt idx="3053">
                  <c:v>74385</c:v>
                </c:pt>
                <c:pt idx="3054">
                  <c:v>74406</c:v>
                </c:pt>
                <c:pt idx="3055">
                  <c:v>74427</c:v>
                </c:pt>
                <c:pt idx="3056">
                  <c:v>74448</c:v>
                </c:pt>
                <c:pt idx="3057">
                  <c:v>74469</c:v>
                </c:pt>
                <c:pt idx="3058">
                  <c:v>74490</c:v>
                </c:pt>
                <c:pt idx="3059">
                  <c:v>74512</c:v>
                </c:pt>
                <c:pt idx="3060">
                  <c:v>74532</c:v>
                </c:pt>
                <c:pt idx="3061">
                  <c:v>74553</c:v>
                </c:pt>
                <c:pt idx="3062">
                  <c:v>74574</c:v>
                </c:pt>
                <c:pt idx="3063">
                  <c:v>74595</c:v>
                </c:pt>
                <c:pt idx="3064">
                  <c:v>74616</c:v>
                </c:pt>
                <c:pt idx="3065">
                  <c:v>74637</c:v>
                </c:pt>
                <c:pt idx="3066">
                  <c:v>74659</c:v>
                </c:pt>
                <c:pt idx="3067">
                  <c:v>74680</c:v>
                </c:pt>
                <c:pt idx="3068">
                  <c:v>74701</c:v>
                </c:pt>
                <c:pt idx="3069">
                  <c:v>74722</c:v>
                </c:pt>
                <c:pt idx="3070">
                  <c:v>74744</c:v>
                </c:pt>
                <c:pt idx="3071">
                  <c:v>74765</c:v>
                </c:pt>
                <c:pt idx="3072">
                  <c:v>74786</c:v>
                </c:pt>
                <c:pt idx="3073">
                  <c:v>74807</c:v>
                </c:pt>
                <c:pt idx="3074">
                  <c:v>74828</c:v>
                </c:pt>
                <c:pt idx="3075">
                  <c:v>74850</c:v>
                </c:pt>
                <c:pt idx="3076">
                  <c:v>74872</c:v>
                </c:pt>
                <c:pt idx="3077">
                  <c:v>74892</c:v>
                </c:pt>
                <c:pt idx="3078">
                  <c:v>74913</c:v>
                </c:pt>
                <c:pt idx="3079">
                  <c:v>74934</c:v>
                </c:pt>
                <c:pt idx="3080">
                  <c:v>74955</c:v>
                </c:pt>
                <c:pt idx="3081">
                  <c:v>74976</c:v>
                </c:pt>
                <c:pt idx="3082">
                  <c:v>74997</c:v>
                </c:pt>
                <c:pt idx="3083">
                  <c:v>75018</c:v>
                </c:pt>
                <c:pt idx="3084">
                  <c:v>75039</c:v>
                </c:pt>
                <c:pt idx="3085">
                  <c:v>75061</c:v>
                </c:pt>
                <c:pt idx="3086">
                  <c:v>75083</c:v>
                </c:pt>
                <c:pt idx="3087">
                  <c:v>75105</c:v>
                </c:pt>
                <c:pt idx="3088">
                  <c:v>75126</c:v>
                </c:pt>
                <c:pt idx="3089">
                  <c:v>75147</c:v>
                </c:pt>
                <c:pt idx="3090">
                  <c:v>75169</c:v>
                </c:pt>
                <c:pt idx="3091">
                  <c:v>75191</c:v>
                </c:pt>
                <c:pt idx="3092">
                  <c:v>75213</c:v>
                </c:pt>
                <c:pt idx="3093">
                  <c:v>75234</c:v>
                </c:pt>
                <c:pt idx="3094">
                  <c:v>75255</c:v>
                </c:pt>
                <c:pt idx="3095">
                  <c:v>75275</c:v>
                </c:pt>
                <c:pt idx="3096">
                  <c:v>75296</c:v>
                </c:pt>
                <c:pt idx="3097">
                  <c:v>75317</c:v>
                </c:pt>
                <c:pt idx="3098">
                  <c:v>75338</c:v>
                </c:pt>
                <c:pt idx="3099">
                  <c:v>75360</c:v>
                </c:pt>
                <c:pt idx="3100">
                  <c:v>75382</c:v>
                </c:pt>
                <c:pt idx="3101">
                  <c:v>75403</c:v>
                </c:pt>
                <c:pt idx="3102">
                  <c:v>75424</c:v>
                </c:pt>
                <c:pt idx="3103">
                  <c:v>75445</c:v>
                </c:pt>
                <c:pt idx="3104">
                  <c:v>75466</c:v>
                </c:pt>
                <c:pt idx="3105">
                  <c:v>75487</c:v>
                </c:pt>
                <c:pt idx="3106">
                  <c:v>75508</c:v>
                </c:pt>
                <c:pt idx="3107">
                  <c:v>75530</c:v>
                </c:pt>
                <c:pt idx="3108">
                  <c:v>75552</c:v>
                </c:pt>
                <c:pt idx="3109">
                  <c:v>75574</c:v>
                </c:pt>
                <c:pt idx="3110">
                  <c:v>75595</c:v>
                </c:pt>
                <c:pt idx="3111">
                  <c:v>75616</c:v>
                </c:pt>
                <c:pt idx="3112">
                  <c:v>75636</c:v>
                </c:pt>
                <c:pt idx="3113">
                  <c:v>75657</c:v>
                </c:pt>
                <c:pt idx="3114">
                  <c:v>75678</c:v>
                </c:pt>
                <c:pt idx="3115">
                  <c:v>75699</c:v>
                </c:pt>
                <c:pt idx="3116">
                  <c:v>75720</c:v>
                </c:pt>
                <c:pt idx="3117">
                  <c:v>75742</c:v>
                </c:pt>
                <c:pt idx="3118">
                  <c:v>75763</c:v>
                </c:pt>
                <c:pt idx="3119">
                  <c:v>75784</c:v>
                </c:pt>
                <c:pt idx="3120">
                  <c:v>75805</c:v>
                </c:pt>
                <c:pt idx="3121">
                  <c:v>75826</c:v>
                </c:pt>
                <c:pt idx="3122">
                  <c:v>75847</c:v>
                </c:pt>
                <c:pt idx="3123">
                  <c:v>75868</c:v>
                </c:pt>
                <c:pt idx="3124">
                  <c:v>75889</c:v>
                </c:pt>
                <c:pt idx="3125">
                  <c:v>75910</c:v>
                </c:pt>
                <c:pt idx="3126">
                  <c:v>75932</c:v>
                </c:pt>
                <c:pt idx="3127">
                  <c:v>75953</c:v>
                </c:pt>
                <c:pt idx="3128">
                  <c:v>75975</c:v>
                </c:pt>
                <c:pt idx="3129">
                  <c:v>75996</c:v>
                </c:pt>
                <c:pt idx="3130">
                  <c:v>76016</c:v>
                </c:pt>
                <c:pt idx="3131">
                  <c:v>76037</c:v>
                </c:pt>
                <c:pt idx="3132">
                  <c:v>76058</c:v>
                </c:pt>
                <c:pt idx="3133">
                  <c:v>76079</c:v>
                </c:pt>
                <c:pt idx="3134">
                  <c:v>76100</c:v>
                </c:pt>
                <c:pt idx="3135">
                  <c:v>76121</c:v>
                </c:pt>
                <c:pt idx="3136">
                  <c:v>76142</c:v>
                </c:pt>
                <c:pt idx="3137">
                  <c:v>76163</c:v>
                </c:pt>
                <c:pt idx="3138">
                  <c:v>76184</c:v>
                </c:pt>
                <c:pt idx="3139">
                  <c:v>76205</c:v>
                </c:pt>
                <c:pt idx="3140">
                  <c:v>76226</c:v>
                </c:pt>
                <c:pt idx="3141">
                  <c:v>76247</c:v>
                </c:pt>
                <c:pt idx="3142">
                  <c:v>76268</c:v>
                </c:pt>
                <c:pt idx="3143">
                  <c:v>76289</c:v>
                </c:pt>
                <c:pt idx="3144">
                  <c:v>76309</c:v>
                </c:pt>
                <c:pt idx="3145">
                  <c:v>76330</c:v>
                </c:pt>
                <c:pt idx="3146">
                  <c:v>76351</c:v>
                </c:pt>
                <c:pt idx="3147">
                  <c:v>76372</c:v>
                </c:pt>
                <c:pt idx="3148">
                  <c:v>76393</c:v>
                </c:pt>
                <c:pt idx="3149">
                  <c:v>76414</c:v>
                </c:pt>
                <c:pt idx="3150">
                  <c:v>76435</c:v>
                </c:pt>
                <c:pt idx="3151">
                  <c:v>76457</c:v>
                </c:pt>
                <c:pt idx="3152">
                  <c:v>76478</c:v>
                </c:pt>
                <c:pt idx="3153">
                  <c:v>76499</c:v>
                </c:pt>
                <c:pt idx="3154">
                  <c:v>76520</c:v>
                </c:pt>
                <c:pt idx="3155">
                  <c:v>76541</c:v>
                </c:pt>
                <c:pt idx="3156">
                  <c:v>76562</c:v>
                </c:pt>
                <c:pt idx="3157">
                  <c:v>76583</c:v>
                </c:pt>
                <c:pt idx="3158">
                  <c:v>76605</c:v>
                </c:pt>
                <c:pt idx="3159">
                  <c:v>76626</c:v>
                </c:pt>
                <c:pt idx="3160">
                  <c:v>76647</c:v>
                </c:pt>
                <c:pt idx="3161">
                  <c:v>76667</c:v>
                </c:pt>
                <c:pt idx="3162">
                  <c:v>76688</c:v>
                </c:pt>
                <c:pt idx="3163">
                  <c:v>76709</c:v>
                </c:pt>
                <c:pt idx="3164">
                  <c:v>76730</c:v>
                </c:pt>
                <c:pt idx="3165">
                  <c:v>76751</c:v>
                </c:pt>
                <c:pt idx="3166">
                  <c:v>76773</c:v>
                </c:pt>
                <c:pt idx="3167">
                  <c:v>76794</c:v>
                </c:pt>
                <c:pt idx="3168">
                  <c:v>76815</c:v>
                </c:pt>
                <c:pt idx="3169">
                  <c:v>76836</c:v>
                </c:pt>
                <c:pt idx="3170">
                  <c:v>76857</c:v>
                </c:pt>
                <c:pt idx="3171">
                  <c:v>76878</c:v>
                </c:pt>
                <c:pt idx="3172">
                  <c:v>76899</c:v>
                </c:pt>
                <c:pt idx="3173">
                  <c:v>76920</c:v>
                </c:pt>
                <c:pt idx="3174">
                  <c:v>76941</c:v>
                </c:pt>
                <c:pt idx="3175">
                  <c:v>76962</c:v>
                </c:pt>
                <c:pt idx="3176">
                  <c:v>76983</c:v>
                </c:pt>
                <c:pt idx="3177">
                  <c:v>77004</c:v>
                </c:pt>
                <c:pt idx="3178">
                  <c:v>77025</c:v>
                </c:pt>
                <c:pt idx="3179">
                  <c:v>77045</c:v>
                </c:pt>
                <c:pt idx="3180">
                  <c:v>77066</c:v>
                </c:pt>
                <c:pt idx="3181">
                  <c:v>77087</c:v>
                </c:pt>
                <c:pt idx="3182">
                  <c:v>77108</c:v>
                </c:pt>
                <c:pt idx="3183">
                  <c:v>77129</c:v>
                </c:pt>
                <c:pt idx="3184">
                  <c:v>77150</c:v>
                </c:pt>
                <c:pt idx="3185">
                  <c:v>77171</c:v>
                </c:pt>
                <c:pt idx="3186">
                  <c:v>77192</c:v>
                </c:pt>
                <c:pt idx="3187">
                  <c:v>77213</c:v>
                </c:pt>
                <c:pt idx="3188">
                  <c:v>77234</c:v>
                </c:pt>
                <c:pt idx="3189">
                  <c:v>77255</c:v>
                </c:pt>
                <c:pt idx="3190">
                  <c:v>77276</c:v>
                </c:pt>
                <c:pt idx="3191">
                  <c:v>77297</c:v>
                </c:pt>
                <c:pt idx="3192">
                  <c:v>77318</c:v>
                </c:pt>
                <c:pt idx="3193">
                  <c:v>77338</c:v>
                </c:pt>
                <c:pt idx="3194">
                  <c:v>77359</c:v>
                </c:pt>
                <c:pt idx="3195">
                  <c:v>77380</c:v>
                </c:pt>
                <c:pt idx="3196">
                  <c:v>77401</c:v>
                </c:pt>
                <c:pt idx="3197">
                  <c:v>77423</c:v>
                </c:pt>
                <c:pt idx="3198">
                  <c:v>77444</c:v>
                </c:pt>
                <c:pt idx="3199">
                  <c:v>77465</c:v>
                </c:pt>
                <c:pt idx="3200">
                  <c:v>77486</c:v>
                </c:pt>
                <c:pt idx="3201">
                  <c:v>77507</c:v>
                </c:pt>
                <c:pt idx="3202">
                  <c:v>77528</c:v>
                </c:pt>
                <c:pt idx="3203">
                  <c:v>77549</c:v>
                </c:pt>
                <c:pt idx="3204">
                  <c:v>77571</c:v>
                </c:pt>
                <c:pt idx="3205">
                  <c:v>77592</c:v>
                </c:pt>
                <c:pt idx="3206">
                  <c:v>77613</c:v>
                </c:pt>
                <c:pt idx="3207">
                  <c:v>77634</c:v>
                </c:pt>
                <c:pt idx="3208">
                  <c:v>77655</c:v>
                </c:pt>
                <c:pt idx="3209">
                  <c:v>77676</c:v>
                </c:pt>
                <c:pt idx="3210">
                  <c:v>77698</c:v>
                </c:pt>
                <c:pt idx="3211">
                  <c:v>77720</c:v>
                </c:pt>
                <c:pt idx="3212">
                  <c:v>77741</c:v>
                </c:pt>
                <c:pt idx="3213">
                  <c:v>77763</c:v>
                </c:pt>
                <c:pt idx="3214">
                  <c:v>77784</c:v>
                </c:pt>
                <c:pt idx="3215">
                  <c:v>77806</c:v>
                </c:pt>
                <c:pt idx="3216">
                  <c:v>77827</c:v>
                </c:pt>
                <c:pt idx="3217">
                  <c:v>77847</c:v>
                </c:pt>
                <c:pt idx="3218">
                  <c:v>77868</c:v>
                </c:pt>
                <c:pt idx="3219">
                  <c:v>77889</c:v>
                </c:pt>
                <c:pt idx="3220">
                  <c:v>77910</c:v>
                </c:pt>
                <c:pt idx="3221">
                  <c:v>77931</c:v>
                </c:pt>
                <c:pt idx="3222">
                  <c:v>77952</c:v>
                </c:pt>
                <c:pt idx="3223">
                  <c:v>77973</c:v>
                </c:pt>
                <c:pt idx="3224">
                  <c:v>77994</c:v>
                </c:pt>
                <c:pt idx="3225">
                  <c:v>78015</c:v>
                </c:pt>
                <c:pt idx="3226">
                  <c:v>78035</c:v>
                </c:pt>
                <c:pt idx="3227">
                  <c:v>78056</c:v>
                </c:pt>
                <c:pt idx="3228">
                  <c:v>78077</c:v>
                </c:pt>
                <c:pt idx="3229">
                  <c:v>78098</c:v>
                </c:pt>
                <c:pt idx="3230">
                  <c:v>78119</c:v>
                </c:pt>
                <c:pt idx="3231">
                  <c:v>78140</c:v>
                </c:pt>
                <c:pt idx="3232">
                  <c:v>78161</c:v>
                </c:pt>
                <c:pt idx="3233">
                  <c:v>78183</c:v>
                </c:pt>
                <c:pt idx="3234">
                  <c:v>78205</c:v>
                </c:pt>
                <c:pt idx="3235">
                  <c:v>78226</c:v>
                </c:pt>
                <c:pt idx="3236">
                  <c:v>78247</c:v>
                </c:pt>
                <c:pt idx="3237">
                  <c:v>78269</c:v>
                </c:pt>
                <c:pt idx="3238">
                  <c:v>78290</c:v>
                </c:pt>
                <c:pt idx="3239">
                  <c:v>78311</c:v>
                </c:pt>
                <c:pt idx="3240">
                  <c:v>78332</c:v>
                </c:pt>
                <c:pt idx="3241">
                  <c:v>78353</c:v>
                </c:pt>
                <c:pt idx="3242">
                  <c:v>78374</c:v>
                </c:pt>
                <c:pt idx="3243">
                  <c:v>78395</c:v>
                </c:pt>
                <c:pt idx="3244">
                  <c:v>78416</c:v>
                </c:pt>
                <c:pt idx="3245">
                  <c:v>78437</c:v>
                </c:pt>
                <c:pt idx="3246">
                  <c:v>78458</c:v>
                </c:pt>
                <c:pt idx="3247">
                  <c:v>78478</c:v>
                </c:pt>
                <c:pt idx="3248">
                  <c:v>78499</c:v>
                </c:pt>
                <c:pt idx="3249">
                  <c:v>78521</c:v>
                </c:pt>
                <c:pt idx="3250">
                  <c:v>78542</c:v>
                </c:pt>
                <c:pt idx="3251">
                  <c:v>78563</c:v>
                </c:pt>
                <c:pt idx="3252">
                  <c:v>78584</c:v>
                </c:pt>
                <c:pt idx="3253">
                  <c:v>78605</c:v>
                </c:pt>
                <c:pt idx="3254">
                  <c:v>78626</c:v>
                </c:pt>
                <c:pt idx="3255">
                  <c:v>78647</c:v>
                </c:pt>
                <c:pt idx="3256">
                  <c:v>78668</c:v>
                </c:pt>
                <c:pt idx="3257">
                  <c:v>78689</c:v>
                </c:pt>
                <c:pt idx="3258">
                  <c:v>78710</c:v>
                </c:pt>
                <c:pt idx="3259">
                  <c:v>78731</c:v>
                </c:pt>
                <c:pt idx="3260">
                  <c:v>78752</c:v>
                </c:pt>
                <c:pt idx="3261">
                  <c:v>78775</c:v>
                </c:pt>
                <c:pt idx="3262">
                  <c:v>78795</c:v>
                </c:pt>
                <c:pt idx="3263">
                  <c:v>78816</c:v>
                </c:pt>
                <c:pt idx="3264">
                  <c:v>78837</c:v>
                </c:pt>
                <c:pt idx="3265">
                  <c:v>78858</c:v>
                </c:pt>
                <c:pt idx="3266">
                  <c:v>78879</c:v>
                </c:pt>
                <c:pt idx="3267">
                  <c:v>78900</c:v>
                </c:pt>
                <c:pt idx="3268">
                  <c:v>78921</c:v>
                </c:pt>
                <c:pt idx="3269">
                  <c:v>78942</c:v>
                </c:pt>
                <c:pt idx="3270">
                  <c:v>78963</c:v>
                </c:pt>
                <c:pt idx="3271">
                  <c:v>78984</c:v>
                </c:pt>
                <c:pt idx="3272">
                  <c:v>79005</c:v>
                </c:pt>
                <c:pt idx="3273">
                  <c:v>79026</c:v>
                </c:pt>
                <c:pt idx="3274">
                  <c:v>79047</c:v>
                </c:pt>
                <c:pt idx="3275">
                  <c:v>79068</c:v>
                </c:pt>
                <c:pt idx="3276">
                  <c:v>79089</c:v>
                </c:pt>
                <c:pt idx="3277">
                  <c:v>79110</c:v>
                </c:pt>
                <c:pt idx="3278">
                  <c:v>79130</c:v>
                </c:pt>
                <c:pt idx="3279">
                  <c:v>79151</c:v>
                </c:pt>
                <c:pt idx="3280">
                  <c:v>79173</c:v>
                </c:pt>
                <c:pt idx="3281">
                  <c:v>79194</c:v>
                </c:pt>
                <c:pt idx="3282">
                  <c:v>79215</c:v>
                </c:pt>
                <c:pt idx="3283">
                  <c:v>79236</c:v>
                </c:pt>
                <c:pt idx="3284">
                  <c:v>79257</c:v>
                </c:pt>
                <c:pt idx="3285">
                  <c:v>79278</c:v>
                </c:pt>
                <c:pt idx="3286">
                  <c:v>79299</c:v>
                </c:pt>
                <c:pt idx="3287">
                  <c:v>79320</c:v>
                </c:pt>
                <c:pt idx="3288">
                  <c:v>79341</c:v>
                </c:pt>
                <c:pt idx="3289">
                  <c:v>79362</c:v>
                </c:pt>
                <c:pt idx="3290">
                  <c:v>79383</c:v>
                </c:pt>
                <c:pt idx="3291">
                  <c:v>79404</c:v>
                </c:pt>
                <c:pt idx="3292">
                  <c:v>79425</c:v>
                </c:pt>
                <c:pt idx="3293">
                  <c:v>79446</c:v>
                </c:pt>
                <c:pt idx="3294">
                  <c:v>79467</c:v>
                </c:pt>
                <c:pt idx="3295">
                  <c:v>79487</c:v>
                </c:pt>
                <c:pt idx="3296">
                  <c:v>79508</c:v>
                </c:pt>
                <c:pt idx="3297">
                  <c:v>79529</c:v>
                </c:pt>
                <c:pt idx="3298">
                  <c:v>79550</c:v>
                </c:pt>
                <c:pt idx="3299">
                  <c:v>79571</c:v>
                </c:pt>
                <c:pt idx="3300">
                  <c:v>79593</c:v>
                </c:pt>
                <c:pt idx="3301">
                  <c:v>79614</c:v>
                </c:pt>
                <c:pt idx="3302">
                  <c:v>79635</c:v>
                </c:pt>
                <c:pt idx="3303">
                  <c:v>79656</c:v>
                </c:pt>
                <c:pt idx="3304">
                  <c:v>79677</c:v>
                </c:pt>
                <c:pt idx="3305">
                  <c:v>79698</c:v>
                </c:pt>
                <c:pt idx="3306">
                  <c:v>79719</c:v>
                </c:pt>
                <c:pt idx="3307">
                  <c:v>79740</c:v>
                </c:pt>
                <c:pt idx="3308">
                  <c:v>79761</c:v>
                </c:pt>
                <c:pt idx="3309">
                  <c:v>79783</c:v>
                </c:pt>
                <c:pt idx="3310">
                  <c:v>79804</c:v>
                </c:pt>
                <c:pt idx="3311">
                  <c:v>79825</c:v>
                </c:pt>
                <c:pt idx="3312">
                  <c:v>79846</c:v>
                </c:pt>
                <c:pt idx="3313">
                  <c:v>79867</c:v>
                </c:pt>
                <c:pt idx="3314">
                  <c:v>79888</c:v>
                </c:pt>
                <c:pt idx="3315">
                  <c:v>79909</c:v>
                </c:pt>
                <c:pt idx="3316">
                  <c:v>79930</c:v>
                </c:pt>
                <c:pt idx="3317">
                  <c:v>79951</c:v>
                </c:pt>
                <c:pt idx="3318">
                  <c:v>79973</c:v>
                </c:pt>
                <c:pt idx="3319">
                  <c:v>79995</c:v>
                </c:pt>
                <c:pt idx="3320">
                  <c:v>80016</c:v>
                </c:pt>
                <c:pt idx="3321">
                  <c:v>80037</c:v>
                </c:pt>
                <c:pt idx="3322">
                  <c:v>80058</c:v>
                </c:pt>
                <c:pt idx="3323">
                  <c:v>80079</c:v>
                </c:pt>
                <c:pt idx="3324">
                  <c:v>80100</c:v>
                </c:pt>
                <c:pt idx="3325">
                  <c:v>80121</c:v>
                </c:pt>
                <c:pt idx="3326">
                  <c:v>80142</c:v>
                </c:pt>
                <c:pt idx="3327">
                  <c:v>80164</c:v>
                </c:pt>
                <c:pt idx="3328">
                  <c:v>80185</c:v>
                </c:pt>
                <c:pt idx="3329">
                  <c:v>80206</c:v>
                </c:pt>
                <c:pt idx="3330">
                  <c:v>80227</c:v>
                </c:pt>
                <c:pt idx="3331">
                  <c:v>80248</c:v>
                </c:pt>
                <c:pt idx="3332">
                  <c:v>80269</c:v>
                </c:pt>
                <c:pt idx="3333">
                  <c:v>80290</c:v>
                </c:pt>
                <c:pt idx="3334">
                  <c:v>80311</c:v>
                </c:pt>
                <c:pt idx="3335">
                  <c:v>80332</c:v>
                </c:pt>
                <c:pt idx="3336">
                  <c:v>80354</c:v>
                </c:pt>
                <c:pt idx="3337">
                  <c:v>80375</c:v>
                </c:pt>
                <c:pt idx="3338">
                  <c:v>80395</c:v>
                </c:pt>
                <c:pt idx="3339">
                  <c:v>80416</c:v>
                </c:pt>
                <c:pt idx="3340">
                  <c:v>80437</c:v>
                </c:pt>
                <c:pt idx="3341">
                  <c:v>80458</c:v>
                </c:pt>
                <c:pt idx="3342">
                  <c:v>80479</c:v>
                </c:pt>
                <c:pt idx="3343">
                  <c:v>80500</c:v>
                </c:pt>
                <c:pt idx="3344">
                  <c:v>80521</c:v>
                </c:pt>
                <c:pt idx="3345">
                  <c:v>80542</c:v>
                </c:pt>
                <c:pt idx="3346">
                  <c:v>80563</c:v>
                </c:pt>
                <c:pt idx="3347">
                  <c:v>80584</c:v>
                </c:pt>
                <c:pt idx="3348">
                  <c:v>80605</c:v>
                </c:pt>
                <c:pt idx="3349">
                  <c:v>80626</c:v>
                </c:pt>
                <c:pt idx="3350">
                  <c:v>80646</c:v>
                </c:pt>
                <c:pt idx="3351">
                  <c:v>80667</c:v>
                </c:pt>
                <c:pt idx="3352">
                  <c:v>80688</c:v>
                </c:pt>
                <c:pt idx="3353">
                  <c:v>80710</c:v>
                </c:pt>
                <c:pt idx="3354">
                  <c:v>80731</c:v>
                </c:pt>
                <c:pt idx="3355">
                  <c:v>80752</c:v>
                </c:pt>
                <c:pt idx="3356">
                  <c:v>80773</c:v>
                </c:pt>
                <c:pt idx="3357">
                  <c:v>80794</c:v>
                </c:pt>
                <c:pt idx="3358">
                  <c:v>80815</c:v>
                </c:pt>
                <c:pt idx="3359">
                  <c:v>80836</c:v>
                </c:pt>
                <c:pt idx="3360">
                  <c:v>80857</c:v>
                </c:pt>
                <c:pt idx="3361">
                  <c:v>80878</c:v>
                </c:pt>
                <c:pt idx="3362">
                  <c:v>80899</c:v>
                </c:pt>
                <c:pt idx="3363">
                  <c:v>80920</c:v>
                </c:pt>
                <c:pt idx="3364">
                  <c:v>80941</c:v>
                </c:pt>
                <c:pt idx="3365">
                  <c:v>80962</c:v>
                </c:pt>
                <c:pt idx="3366">
                  <c:v>80983</c:v>
                </c:pt>
                <c:pt idx="3367">
                  <c:v>81004</c:v>
                </c:pt>
                <c:pt idx="3368">
                  <c:v>81026</c:v>
                </c:pt>
                <c:pt idx="3369">
                  <c:v>81047</c:v>
                </c:pt>
                <c:pt idx="3370">
                  <c:v>81068</c:v>
                </c:pt>
                <c:pt idx="3371">
                  <c:v>81089</c:v>
                </c:pt>
                <c:pt idx="3372">
                  <c:v>81111</c:v>
                </c:pt>
                <c:pt idx="3373">
                  <c:v>81132</c:v>
                </c:pt>
                <c:pt idx="3374">
                  <c:v>81153</c:v>
                </c:pt>
                <c:pt idx="3375">
                  <c:v>81174</c:v>
                </c:pt>
                <c:pt idx="3376">
                  <c:v>81195</c:v>
                </c:pt>
                <c:pt idx="3377">
                  <c:v>81216</c:v>
                </c:pt>
                <c:pt idx="3378">
                  <c:v>81237</c:v>
                </c:pt>
                <c:pt idx="3379">
                  <c:v>81258</c:v>
                </c:pt>
                <c:pt idx="3380">
                  <c:v>81279</c:v>
                </c:pt>
                <c:pt idx="3381">
                  <c:v>81300</c:v>
                </c:pt>
                <c:pt idx="3382">
                  <c:v>81322</c:v>
                </c:pt>
                <c:pt idx="3383">
                  <c:v>81343</c:v>
                </c:pt>
                <c:pt idx="3384">
                  <c:v>81363</c:v>
                </c:pt>
                <c:pt idx="3385">
                  <c:v>81384</c:v>
                </c:pt>
                <c:pt idx="3386">
                  <c:v>81405</c:v>
                </c:pt>
                <c:pt idx="3387">
                  <c:v>81426</c:v>
                </c:pt>
                <c:pt idx="3388">
                  <c:v>81447</c:v>
                </c:pt>
                <c:pt idx="3389">
                  <c:v>81468</c:v>
                </c:pt>
                <c:pt idx="3390">
                  <c:v>81489</c:v>
                </c:pt>
                <c:pt idx="3391">
                  <c:v>81510</c:v>
                </c:pt>
                <c:pt idx="3392">
                  <c:v>81531</c:v>
                </c:pt>
                <c:pt idx="3393">
                  <c:v>81552</c:v>
                </c:pt>
                <c:pt idx="3394">
                  <c:v>81573</c:v>
                </c:pt>
                <c:pt idx="3395">
                  <c:v>81594</c:v>
                </c:pt>
                <c:pt idx="3396">
                  <c:v>81615</c:v>
                </c:pt>
                <c:pt idx="3397">
                  <c:v>81636</c:v>
                </c:pt>
                <c:pt idx="3398">
                  <c:v>81657</c:v>
                </c:pt>
                <c:pt idx="3399">
                  <c:v>81678</c:v>
                </c:pt>
                <c:pt idx="3400">
                  <c:v>81700</c:v>
                </c:pt>
                <c:pt idx="3401">
                  <c:v>81722</c:v>
                </c:pt>
                <c:pt idx="3402">
                  <c:v>81742</c:v>
                </c:pt>
                <c:pt idx="3403">
                  <c:v>81763</c:v>
                </c:pt>
                <c:pt idx="3404">
                  <c:v>81784</c:v>
                </c:pt>
                <c:pt idx="3405">
                  <c:v>81805</c:v>
                </c:pt>
                <c:pt idx="3406">
                  <c:v>81826</c:v>
                </c:pt>
                <c:pt idx="3407">
                  <c:v>81847</c:v>
                </c:pt>
                <c:pt idx="3408">
                  <c:v>81868</c:v>
                </c:pt>
                <c:pt idx="3409">
                  <c:v>81889</c:v>
                </c:pt>
                <c:pt idx="3410">
                  <c:v>81910</c:v>
                </c:pt>
                <c:pt idx="3411">
                  <c:v>81931</c:v>
                </c:pt>
                <c:pt idx="3412">
                  <c:v>81952</c:v>
                </c:pt>
                <c:pt idx="3413">
                  <c:v>81973</c:v>
                </c:pt>
                <c:pt idx="3414">
                  <c:v>81994</c:v>
                </c:pt>
                <c:pt idx="3415">
                  <c:v>82014</c:v>
                </c:pt>
                <c:pt idx="3416">
                  <c:v>82034</c:v>
                </c:pt>
                <c:pt idx="3417">
                  <c:v>82055</c:v>
                </c:pt>
                <c:pt idx="3418">
                  <c:v>82076</c:v>
                </c:pt>
                <c:pt idx="3419">
                  <c:v>82097</c:v>
                </c:pt>
                <c:pt idx="3420">
                  <c:v>82118</c:v>
                </c:pt>
                <c:pt idx="3421">
                  <c:v>82140</c:v>
                </c:pt>
                <c:pt idx="3422">
                  <c:v>82162</c:v>
                </c:pt>
                <c:pt idx="3423">
                  <c:v>82184</c:v>
                </c:pt>
                <c:pt idx="3424">
                  <c:v>82205</c:v>
                </c:pt>
                <c:pt idx="3425">
                  <c:v>82226</c:v>
                </c:pt>
                <c:pt idx="3426">
                  <c:v>82247</c:v>
                </c:pt>
                <c:pt idx="3427">
                  <c:v>82268</c:v>
                </c:pt>
                <c:pt idx="3428">
                  <c:v>82289</c:v>
                </c:pt>
                <c:pt idx="3429">
                  <c:v>82309</c:v>
                </c:pt>
                <c:pt idx="3430">
                  <c:v>82331</c:v>
                </c:pt>
                <c:pt idx="3431">
                  <c:v>82352</c:v>
                </c:pt>
                <c:pt idx="3432">
                  <c:v>82373</c:v>
                </c:pt>
                <c:pt idx="3433">
                  <c:v>82394</c:v>
                </c:pt>
                <c:pt idx="3434">
                  <c:v>82415</c:v>
                </c:pt>
                <c:pt idx="3435">
                  <c:v>82436</c:v>
                </c:pt>
                <c:pt idx="3436">
                  <c:v>82457</c:v>
                </c:pt>
                <c:pt idx="3437">
                  <c:v>82478</c:v>
                </c:pt>
                <c:pt idx="3438">
                  <c:v>82499</c:v>
                </c:pt>
                <c:pt idx="3439">
                  <c:v>82521</c:v>
                </c:pt>
                <c:pt idx="3440">
                  <c:v>82542</c:v>
                </c:pt>
                <c:pt idx="3441">
                  <c:v>82564</c:v>
                </c:pt>
                <c:pt idx="3442">
                  <c:v>82585</c:v>
                </c:pt>
                <c:pt idx="3443">
                  <c:v>82606</c:v>
                </c:pt>
                <c:pt idx="3444">
                  <c:v>82627</c:v>
                </c:pt>
                <c:pt idx="3445">
                  <c:v>82648</c:v>
                </c:pt>
                <c:pt idx="3446">
                  <c:v>82669</c:v>
                </c:pt>
                <c:pt idx="3447">
                  <c:v>82689</c:v>
                </c:pt>
                <c:pt idx="3448">
                  <c:v>82710</c:v>
                </c:pt>
                <c:pt idx="3449">
                  <c:v>82732</c:v>
                </c:pt>
                <c:pt idx="3450">
                  <c:v>82754</c:v>
                </c:pt>
                <c:pt idx="3451">
                  <c:v>82775</c:v>
                </c:pt>
                <c:pt idx="3452">
                  <c:v>82796</c:v>
                </c:pt>
                <c:pt idx="3453">
                  <c:v>82817</c:v>
                </c:pt>
                <c:pt idx="3454">
                  <c:v>82838</c:v>
                </c:pt>
                <c:pt idx="3455">
                  <c:v>82860</c:v>
                </c:pt>
                <c:pt idx="3456">
                  <c:v>82882</c:v>
                </c:pt>
                <c:pt idx="3457">
                  <c:v>82903</c:v>
                </c:pt>
                <c:pt idx="3458">
                  <c:v>82925</c:v>
                </c:pt>
                <c:pt idx="3459">
                  <c:v>82946</c:v>
                </c:pt>
                <c:pt idx="3460">
                  <c:v>82967</c:v>
                </c:pt>
                <c:pt idx="3461">
                  <c:v>82989</c:v>
                </c:pt>
                <c:pt idx="3462">
                  <c:v>83011</c:v>
                </c:pt>
                <c:pt idx="3463">
                  <c:v>83032</c:v>
                </c:pt>
                <c:pt idx="3464">
                  <c:v>83054</c:v>
                </c:pt>
                <c:pt idx="3465">
                  <c:v>83074</c:v>
                </c:pt>
                <c:pt idx="3466">
                  <c:v>83095</c:v>
                </c:pt>
                <c:pt idx="3467">
                  <c:v>83116</c:v>
                </c:pt>
                <c:pt idx="3468">
                  <c:v>83137</c:v>
                </c:pt>
                <c:pt idx="3469">
                  <c:v>83158</c:v>
                </c:pt>
                <c:pt idx="3470">
                  <c:v>83179</c:v>
                </c:pt>
                <c:pt idx="3471">
                  <c:v>83201</c:v>
                </c:pt>
                <c:pt idx="3472">
                  <c:v>83222</c:v>
                </c:pt>
                <c:pt idx="3473">
                  <c:v>83243</c:v>
                </c:pt>
                <c:pt idx="3474">
                  <c:v>83265</c:v>
                </c:pt>
                <c:pt idx="3475">
                  <c:v>83286</c:v>
                </c:pt>
                <c:pt idx="3476">
                  <c:v>83307</c:v>
                </c:pt>
                <c:pt idx="3477">
                  <c:v>83328</c:v>
                </c:pt>
                <c:pt idx="3478">
                  <c:v>83349</c:v>
                </c:pt>
                <c:pt idx="3479">
                  <c:v>83371</c:v>
                </c:pt>
                <c:pt idx="3480">
                  <c:v>83392</c:v>
                </c:pt>
                <c:pt idx="3481">
                  <c:v>83413</c:v>
                </c:pt>
                <c:pt idx="3482">
                  <c:v>83434</c:v>
                </c:pt>
                <c:pt idx="3483">
                  <c:v>83455</c:v>
                </c:pt>
                <c:pt idx="3484">
                  <c:v>83476</c:v>
                </c:pt>
                <c:pt idx="3485">
                  <c:v>83497</c:v>
                </c:pt>
                <c:pt idx="3486">
                  <c:v>83518</c:v>
                </c:pt>
                <c:pt idx="3487">
                  <c:v>83539</c:v>
                </c:pt>
                <c:pt idx="3488">
                  <c:v>83560</c:v>
                </c:pt>
                <c:pt idx="3489">
                  <c:v>83581</c:v>
                </c:pt>
                <c:pt idx="3490">
                  <c:v>83602</c:v>
                </c:pt>
                <c:pt idx="3491">
                  <c:v>83623</c:v>
                </c:pt>
                <c:pt idx="3492">
                  <c:v>83644</c:v>
                </c:pt>
                <c:pt idx="3493">
                  <c:v>83665</c:v>
                </c:pt>
                <c:pt idx="3494">
                  <c:v>83686</c:v>
                </c:pt>
                <c:pt idx="3495">
                  <c:v>83707</c:v>
                </c:pt>
                <c:pt idx="3496">
                  <c:v>83728</c:v>
                </c:pt>
                <c:pt idx="3497">
                  <c:v>83750</c:v>
                </c:pt>
                <c:pt idx="3498">
                  <c:v>83771</c:v>
                </c:pt>
                <c:pt idx="3499">
                  <c:v>83792</c:v>
                </c:pt>
                <c:pt idx="3500">
                  <c:v>83812</c:v>
                </c:pt>
                <c:pt idx="3501">
                  <c:v>83833</c:v>
                </c:pt>
                <c:pt idx="3502">
                  <c:v>83854</c:v>
                </c:pt>
                <c:pt idx="3503">
                  <c:v>83875</c:v>
                </c:pt>
                <c:pt idx="3504">
                  <c:v>83897</c:v>
                </c:pt>
                <c:pt idx="3505">
                  <c:v>83918</c:v>
                </c:pt>
                <c:pt idx="3506">
                  <c:v>83939</c:v>
                </c:pt>
                <c:pt idx="3507">
                  <c:v>83960</c:v>
                </c:pt>
                <c:pt idx="3508">
                  <c:v>83981</c:v>
                </c:pt>
                <c:pt idx="3509">
                  <c:v>84002</c:v>
                </c:pt>
                <c:pt idx="3510">
                  <c:v>84023</c:v>
                </c:pt>
                <c:pt idx="3511">
                  <c:v>84044</c:v>
                </c:pt>
                <c:pt idx="3512">
                  <c:v>84065</c:v>
                </c:pt>
                <c:pt idx="3513">
                  <c:v>84086</c:v>
                </c:pt>
                <c:pt idx="3514">
                  <c:v>84107</c:v>
                </c:pt>
                <c:pt idx="3515">
                  <c:v>84128</c:v>
                </c:pt>
                <c:pt idx="3516">
                  <c:v>84149</c:v>
                </c:pt>
                <c:pt idx="3517">
                  <c:v>84170</c:v>
                </c:pt>
                <c:pt idx="3518">
                  <c:v>84190</c:v>
                </c:pt>
                <c:pt idx="3519">
                  <c:v>84211</c:v>
                </c:pt>
                <c:pt idx="3520">
                  <c:v>84232</c:v>
                </c:pt>
                <c:pt idx="3521">
                  <c:v>84253</c:v>
                </c:pt>
                <c:pt idx="3522">
                  <c:v>84274</c:v>
                </c:pt>
                <c:pt idx="3523">
                  <c:v>84295</c:v>
                </c:pt>
                <c:pt idx="3524">
                  <c:v>84316</c:v>
                </c:pt>
                <c:pt idx="3525">
                  <c:v>84337</c:v>
                </c:pt>
                <c:pt idx="3526">
                  <c:v>84358</c:v>
                </c:pt>
                <c:pt idx="3527">
                  <c:v>84379</c:v>
                </c:pt>
                <c:pt idx="3528">
                  <c:v>84400</c:v>
                </c:pt>
                <c:pt idx="3529">
                  <c:v>84421</c:v>
                </c:pt>
                <c:pt idx="3530">
                  <c:v>84442</c:v>
                </c:pt>
                <c:pt idx="3531">
                  <c:v>84463</c:v>
                </c:pt>
                <c:pt idx="3532">
                  <c:v>84484</c:v>
                </c:pt>
                <c:pt idx="3533">
                  <c:v>84505</c:v>
                </c:pt>
                <c:pt idx="3534">
                  <c:v>84526</c:v>
                </c:pt>
                <c:pt idx="3535">
                  <c:v>84547</c:v>
                </c:pt>
                <c:pt idx="3536">
                  <c:v>84567</c:v>
                </c:pt>
                <c:pt idx="3537">
                  <c:v>84588</c:v>
                </c:pt>
                <c:pt idx="3538">
                  <c:v>84609</c:v>
                </c:pt>
                <c:pt idx="3539">
                  <c:v>84631</c:v>
                </c:pt>
                <c:pt idx="3540">
                  <c:v>84652</c:v>
                </c:pt>
                <c:pt idx="3541">
                  <c:v>84674</c:v>
                </c:pt>
                <c:pt idx="3542">
                  <c:v>84695</c:v>
                </c:pt>
                <c:pt idx="3543">
                  <c:v>84716</c:v>
                </c:pt>
                <c:pt idx="3544">
                  <c:v>84737</c:v>
                </c:pt>
                <c:pt idx="3545">
                  <c:v>84758</c:v>
                </c:pt>
                <c:pt idx="3546">
                  <c:v>84780</c:v>
                </c:pt>
                <c:pt idx="3547">
                  <c:v>84800</c:v>
                </c:pt>
                <c:pt idx="3548">
                  <c:v>84822</c:v>
                </c:pt>
                <c:pt idx="3549">
                  <c:v>84842</c:v>
                </c:pt>
                <c:pt idx="3550">
                  <c:v>84864</c:v>
                </c:pt>
                <c:pt idx="3551">
                  <c:v>84885</c:v>
                </c:pt>
                <c:pt idx="3552">
                  <c:v>84906</c:v>
                </c:pt>
                <c:pt idx="3553">
                  <c:v>84928</c:v>
                </c:pt>
                <c:pt idx="3554">
                  <c:v>84948</c:v>
                </c:pt>
                <c:pt idx="3555">
                  <c:v>84969</c:v>
                </c:pt>
                <c:pt idx="3556">
                  <c:v>84990</c:v>
                </c:pt>
                <c:pt idx="3557">
                  <c:v>85011</c:v>
                </c:pt>
                <c:pt idx="3558">
                  <c:v>85032</c:v>
                </c:pt>
                <c:pt idx="3559">
                  <c:v>85053</c:v>
                </c:pt>
                <c:pt idx="3560">
                  <c:v>85074</c:v>
                </c:pt>
                <c:pt idx="3561">
                  <c:v>85095</c:v>
                </c:pt>
                <c:pt idx="3562">
                  <c:v>85116</c:v>
                </c:pt>
                <c:pt idx="3563">
                  <c:v>85137</c:v>
                </c:pt>
                <c:pt idx="3564">
                  <c:v>85157</c:v>
                </c:pt>
                <c:pt idx="3565">
                  <c:v>85178</c:v>
                </c:pt>
                <c:pt idx="3566">
                  <c:v>85199</c:v>
                </c:pt>
                <c:pt idx="3567">
                  <c:v>85220</c:v>
                </c:pt>
                <c:pt idx="3568">
                  <c:v>85240</c:v>
                </c:pt>
                <c:pt idx="3569">
                  <c:v>85262</c:v>
                </c:pt>
                <c:pt idx="3570">
                  <c:v>85284</c:v>
                </c:pt>
                <c:pt idx="3571">
                  <c:v>85305</c:v>
                </c:pt>
                <c:pt idx="3572">
                  <c:v>85326</c:v>
                </c:pt>
                <c:pt idx="3573">
                  <c:v>85347</c:v>
                </c:pt>
                <c:pt idx="3574">
                  <c:v>85368</c:v>
                </c:pt>
                <c:pt idx="3575">
                  <c:v>85389</c:v>
                </c:pt>
                <c:pt idx="3576">
                  <c:v>85411</c:v>
                </c:pt>
                <c:pt idx="3577">
                  <c:v>85432</c:v>
                </c:pt>
                <c:pt idx="3578">
                  <c:v>85453</c:v>
                </c:pt>
                <c:pt idx="3579">
                  <c:v>85475</c:v>
                </c:pt>
                <c:pt idx="3580">
                  <c:v>85496</c:v>
                </c:pt>
                <c:pt idx="3581">
                  <c:v>85518</c:v>
                </c:pt>
                <c:pt idx="3582">
                  <c:v>85538</c:v>
                </c:pt>
                <c:pt idx="3583">
                  <c:v>85559</c:v>
                </c:pt>
                <c:pt idx="3584">
                  <c:v>85580</c:v>
                </c:pt>
                <c:pt idx="3585">
                  <c:v>85601</c:v>
                </c:pt>
                <c:pt idx="3586">
                  <c:v>85622</c:v>
                </c:pt>
                <c:pt idx="3587">
                  <c:v>85643</c:v>
                </c:pt>
                <c:pt idx="3588">
                  <c:v>85664</c:v>
                </c:pt>
                <c:pt idx="3589">
                  <c:v>85685</c:v>
                </c:pt>
                <c:pt idx="3590">
                  <c:v>85706</c:v>
                </c:pt>
                <c:pt idx="3591">
                  <c:v>85727</c:v>
                </c:pt>
                <c:pt idx="3592">
                  <c:v>85748</c:v>
                </c:pt>
                <c:pt idx="3593">
                  <c:v>85770</c:v>
                </c:pt>
                <c:pt idx="3594">
                  <c:v>85791</c:v>
                </c:pt>
                <c:pt idx="3595">
                  <c:v>85812</c:v>
                </c:pt>
                <c:pt idx="3596">
                  <c:v>85833</c:v>
                </c:pt>
                <c:pt idx="3597">
                  <c:v>85854</c:v>
                </c:pt>
                <c:pt idx="3598">
                  <c:v>85875</c:v>
                </c:pt>
                <c:pt idx="3599">
                  <c:v>85896</c:v>
                </c:pt>
                <c:pt idx="3600">
                  <c:v>85917</c:v>
                </c:pt>
                <c:pt idx="3601">
                  <c:v>85937</c:v>
                </c:pt>
                <c:pt idx="3602">
                  <c:v>85959</c:v>
                </c:pt>
                <c:pt idx="3603">
                  <c:v>85980</c:v>
                </c:pt>
                <c:pt idx="3604">
                  <c:v>86002</c:v>
                </c:pt>
                <c:pt idx="3605">
                  <c:v>86023</c:v>
                </c:pt>
                <c:pt idx="3606">
                  <c:v>86044</c:v>
                </c:pt>
                <c:pt idx="3607">
                  <c:v>86065</c:v>
                </c:pt>
                <c:pt idx="3608">
                  <c:v>86086</c:v>
                </c:pt>
                <c:pt idx="3609">
                  <c:v>86107</c:v>
                </c:pt>
                <c:pt idx="3610">
                  <c:v>86128</c:v>
                </c:pt>
                <c:pt idx="3611">
                  <c:v>86149</c:v>
                </c:pt>
                <c:pt idx="3612">
                  <c:v>86170</c:v>
                </c:pt>
                <c:pt idx="3613">
                  <c:v>86191</c:v>
                </c:pt>
                <c:pt idx="3614">
                  <c:v>86212</c:v>
                </c:pt>
                <c:pt idx="3615">
                  <c:v>86233</c:v>
                </c:pt>
                <c:pt idx="3616">
                  <c:v>86254</c:v>
                </c:pt>
                <c:pt idx="3617">
                  <c:v>86276</c:v>
                </c:pt>
                <c:pt idx="3618">
                  <c:v>86298</c:v>
                </c:pt>
                <c:pt idx="3619">
                  <c:v>86320</c:v>
                </c:pt>
                <c:pt idx="3620">
                  <c:v>86341</c:v>
                </c:pt>
                <c:pt idx="3621">
                  <c:v>86362</c:v>
                </c:pt>
                <c:pt idx="3622">
                  <c:v>86383</c:v>
                </c:pt>
                <c:pt idx="3623">
                  <c:v>86404</c:v>
                </c:pt>
                <c:pt idx="3624">
                  <c:v>86425</c:v>
                </c:pt>
                <c:pt idx="3625">
                  <c:v>86446</c:v>
                </c:pt>
                <c:pt idx="3626">
                  <c:v>86468</c:v>
                </c:pt>
                <c:pt idx="3627">
                  <c:v>86489</c:v>
                </c:pt>
                <c:pt idx="3628">
                  <c:v>86509</c:v>
                </c:pt>
                <c:pt idx="3629">
                  <c:v>86531</c:v>
                </c:pt>
                <c:pt idx="3630">
                  <c:v>86553</c:v>
                </c:pt>
                <c:pt idx="3631">
                  <c:v>86573</c:v>
                </c:pt>
                <c:pt idx="3632">
                  <c:v>86594</c:v>
                </c:pt>
                <c:pt idx="3633">
                  <c:v>86615</c:v>
                </c:pt>
                <c:pt idx="3634">
                  <c:v>86637</c:v>
                </c:pt>
                <c:pt idx="3635">
                  <c:v>86658</c:v>
                </c:pt>
                <c:pt idx="3636">
                  <c:v>86679</c:v>
                </c:pt>
                <c:pt idx="3637">
                  <c:v>86700</c:v>
                </c:pt>
                <c:pt idx="3638">
                  <c:v>86721</c:v>
                </c:pt>
                <c:pt idx="3639">
                  <c:v>86742</c:v>
                </c:pt>
                <c:pt idx="3640">
                  <c:v>86762</c:v>
                </c:pt>
                <c:pt idx="3641">
                  <c:v>86783</c:v>
                </c:pt>
                <c:pt idx="3642">
                  <c:v>86804</c:v>
                </c:pt>
                <c:pt idx="3643">
                  <c:v>86825</c:v>
                </c:pt>
                <c:pt idx="3644">
                  <c:v>86847</c:v>
                </c:pt>
                <c:pt idx="3645">
                  <c:v>86867</c:v>
                </c:pt>
                <c:pt idx="3646">
                  <c:v>86888</c:v>
                </c:pt>
                <c:pt idx="3647">
                  <c:v>86909</c:v>
                </c:pt>
                <c:pt idx="3648">
                  <c:v>86930</c:v>
                </c:pt>
                <c:pt idx="3649">
                  <c:v>86953</c:v>
                </c:pt>
                <c:pt idx="3650">
                  <c:v>86973</c:v>
                </c:pt>
                <c:pt idx="3651">
                  <c:v>86994</c:v>
                </c:pt>
                <c:pt idx="3652">
                  <c:v>87015</c:v>
                </c:pt>
                <c:pt idx="3653">
                  <c:v>87036</c:v>
                </c:pt>
                <c:pt idx="3654">
                  <c:v>87057</c:v>
                </c:pt>
                <c:pt idx="3655">
                  <c:v>87078</c:v>
                </c:pt>
                <c:pt idx="3656">
                  <c:v>87099</c:v>
                </c:pt>
                <c:pt idx="3657">
                  <c:v>87120</c:v>
                </c:pt>
                <c:pt idx="3658">
                  <c:v>87140</c:v>
                </c:pt>
                <c:pt idx="3659">
                  <c:v>87161</c:v>
                </c:pt>
                <c:pt idx="3660">
                  <c:v>87182</c:v>
                </c:pt>
                <c:pt idx="3661">
                  <c:v>87204</c:v>
                </c:pt>
                <c:pt idx="3662">
                  <c:v>87225</c:v>
                </c:pt>
                <c:pt idx="3663">
                  <c:v>87246</c:v>
                </c:pt>
                <c:pt idx="3664">
                  <c:v>87267</c:v>
                </c:pt>
                <c:pt idx="3665">
                  <c:v>87288</c:v>
                </c:pt>
                <c:pt idx="3666">
                  <c:v>87309</c:v>
                </c:pt>
                <c:pt idx="3667">
                  <c:v>87330</c:v>
                </c:pt>
                <c:pt idx="3668">
                  <c:v>87351</c:v>
                </c:pt>
                <c:pt idx="3669">
                  <c:v>87372</c:v>
                </c:pt>
                <c:pt idx="3670">
                  <c:v>87393</c:v>
                </c:pt>
                <c:pt idx="3671">
                  <c:v>87415</c:v>
                </c:pt>
                <c:pt idx="3672">
                  <c:v>87435</c:v>
                </c:pt>
                <c:pt idx="3673">
                  <c:v>87456</c:v>
                </c:pt>
                <c:pt idx="3674">
                  <c:v>87477</c:v>
                </c:pt>
                <c:pt idx="3675">
                  <c:v>87497</c:v>
                </c:pt>
                <c:pt idx="3676">
                  <c:v>87518</c:v>
                </c:pt>
                <c:pt idx="3677">
                  <c:v>87541</c:v>
                </c:pt>
                <c:pt idx="3678">
                  <c:v>87561</c:v>
                </c:pt>
                <c:pt idx="3679">
                  <c:v>87583</c:v>
                </c:pt>
                <c:pt idx="3680">
                  <c:v>87605</c:v>
                </c:pt>
                <c:pt idx="3681">
                  <c:v>87626</c:v>
                </c:pt>
                <c:pt idx="3682">
                  <c:v>87648</c:v>
                </c:pt>
                <c:pt idx="3683">
                  <c:v>87669</c:v>
                </c:pt>
                <c:pt idx="3684">
                  <c:v>87690</c:v>
                </c:pt>
                <c:pt idx="3685">
                  <c:v>87712</c:v>
                </c:pt>
                <c:pt idx="3686">
                  <c:v>87733</c:v>
                </c:pt>
                <c:pt idx="3687">
                  <c:v>87754</c:v>
                </c:pt>
                <c:pt idx="3688">
                  <c:v>87775</c:v>
                </c:pt>
                <c:pt idx="3689">
                  <c:v>87796</c:v>
                </c:pt>
                <c:pt idx="3690">
                  <c:v>87817</c:v>
                </c:pt>
                <c:pt idx="3691">
                  <c:v>87838</c:v>
                </c:pt>
                <c:pt idx="3692">
                  <c:v>87859</c:v>
                </c:pt>
                <c:pt idx="3693">
                  <c:v>87879</c:v>
                </c:pt>
                <c:pt idx="3694">
                  <c:v>87900</c:v>
                </c:pt>
                <c:pt idx="3695">
                  <c:v>87921</c:v>
                </c:pt>
                <c:pt idx="3696">
                  <c:v>87943</c:v>
                </c:pt>
                <c:pt idx="3697">
                  <c:v>87963</c:v>
                </c:pt>
                <c:pt idx="3698">
                  <c:v>87984</c:v>
                </c:pt>
                <c:pt idx="3699">
                  <c:v>88005</c:v>
                </c:pt>
                <c:pt idx="3700">
                  <c:v>88026</c:v>
                </c:pt>
                <c:pt idx="3701">
                  <c:v>88047</c:v>
                </c:pt>
                <c:pt idx="3702">
                  <c:v>88068</c:v>
                </c:pt>
                <c:pt idx="3703">
                  <c:v>88089</c:v>
                </c:pt>
                <c:pt idx="3704">
                  <c:v>88110</c:v>
                </c:pt>
                <c:pt idx="3705">
                  <c:v>88131</c:v>
                </c:pt>
                <c:pt idx="3706">
                  <c:v>88152</c:v>
                </c:pt>
                <c:pt idx="3707">
                  <c:v>88173</c:v>
                </c:pt>
                <c:pt idx="3708">
                  <c:v>88194</c:v>
                </c:pt>
                <c:pt idx="3709">
                  <c:v>88215</c:v>
                </c:pt>
                <c:pt idx="3710">
                  <c:v>88236</c:v>
                </c:pt>
                <c:pt idx="3711">
                  <c:v>88257</c:v>
                </c:pt>
                <c:pt idx="3712">
                  <c:v>88277</c:v>
                </c:pt>
                <c:pt idx="3713">
                  <c:v>88298</c:v>
                </c:pt>
                <c:pt idx="3714">
                  <c:v>88320</c:v>
                </c:pt>
                <c:pt idx="3715">
                  <c:v>88341</c:v>
                </c:pt>
                <c:pt idx="3716">
                  <c:v>88362</c:v>
                </c:pt>
                <c:pt idx="3717">
                  <c:v>88383</c:v>
                </c:pt>
                <c:pt idx="3718">
                  <c:v>88404</c:v>
                </c:pt>
                <c:pt idx="3719">
                  <c:v>88425</c:v>
                </c:pt>
                <c:pt idx="3720">
                  <c:v>88446</c:v>
                </c:pt>
                <c:pt idx="3721">
                  <c:v>88467</c:v>
                </c:pt>
                <c:pt idx="3722">
                  <c:v>88489</c:v>
                </c:pt>
                <c:pt idx="3723">
                  <c:v>88510</c:v>
                </c:pt>
                <c:pt idx="3724">
                  <c:v>88531</c:v>
                </c:pt>
                <c:pt idx="3725">
                  <c:v>88552</c:v>
                </c:pt>
                <c:pt idx="3726">
                  <c:v>88573</c:v>
                </c:pt>
                <c:pt idx="3727">
                  <c:v>88594</c:v>
                </c:pt>
                <c:pt idx="3728">
                  <c:v>88615</c:v>
                </c:pt>
                <c:pt idx="3729">
                  <c:v>88635</c:v>
                </c:pt>
                <c:pt idx="3730">
                  <c:v>88657</c:v>
                </c:pt>
                <c:pt idx="3731">
                  <c:v>88677</c:v>
                </c:pt>
                <c:pt idx="3732">
                  <c:v>88698</c:v>
                </c:pt>
                <c:pt idx="3733">
                  <c:v>88719</c:v>
                </c:pt>
                <c:pt idx="3734">
                  <c:v>88740</c:v>
                </c:pt>
                <c:pt idx="3735">
                  <c:v>88761</c:v>
                </c:pt>
                <c:pt idx="3736">
                  <c:v>88782</c:v>
                </c:pt>
                <c:pt idx="3737">
                  <c:v>88803</c:v>
                </c:pt>
                <c:pt idx="3738">
                  <c:v>88825</c:v>
                </c:pt>
                <c:pt idx="3739">
                  <c:v>88846</c:v>
                </c:pt>
                <c:pt idx="3740">
                  <c:v>88867</c:v>
                </c:pt>
                <c:pt idx="3741">
                  <c:v>88887</c:v>
                </c:pt>
                <c:pt idx="3742">
                  <c:v>88908</c:v>
                </c:pt>
                <c:pt idx="3743">
                  <c:v>88929</c:v>
                </c:pt>
                <c:pt idx="3744">
                  <c:v>88951</c:v>
                </c:pt>
                <c:pt idx="3745">
                  <c:v>88972</c:v>
                </c:pt>
                <c:pt idx="3746">
                  <c:v>88993</c:v>
                </c:pt>
                <c:pt idx="3747">
                  <c:v>89014</c:v>
                </c:pt>
                <c:pt idx="3748">
                  <c:v>89035</c:v>
                </c:pt>
                <c:pt idx="3749">
                  <c:v>89056</c:v>
                </c:pt>
                <c:pt idx="3750">
                  <c:v>89077</c:v>
                </c:pt>
                <c:pt idx="3751">
                  <c:v>89098</c:v>
                </c:pt>
                <c:pt idx="3752">
                  <c:v>89119</c:v>
                </c:pt>
                <c:pt idx="3753">
                  <c:v>89141</c:v>
                </c:pt>
                <c:pt idx="3754">
                  <c:v>89162</c:v>
                </c:pt>
                <c:pt idx="3755">
                  <c:v>89184</c:v>
                </c:pt>
                <c:pt idx="3756">
                  <c:v>89205</c:v>
                </c:pt>
                <c:pt idx="3757">
                  <c:v>89226</c:v>
                </c:pt>
                <c:pt idx="3758">
                  <c:v>89248</c:v>
                </c:pt>
                <c:pt idx="3759">
                  <c:v>89269</c:v>
                </c:pt>
                <c:pt idx="3760">
                  <c:v>89290</c:v>
                </c:pt>
                <c:pt idx="3761">
                  <c:v>89311</c:v>
                </c:pt>
                <c:pt idx="3762">
                  <c:v>89332</c:v>
                </c:pt>
                <c:pt idx="3763">
                  <c:v>89353</c:v>
                </c:pt>
                <c:pt idx="3764">
                  <c:v>89375</c:v>
                </c:pt>
                <c:pt idx="3765">
                  <c:v>89396</c:v>
                </c:pt>
                <c:pt idx="3766">
                  <c:v>89417</c:v>
                </c:pt>
                <c:pt idx="3767">
                  <c:v>89438</c:v>
                </c:pt>
                <c:pt idx="3768">
                  <c:v>89459</c:v>
                </c:pt>
                <c:pt idx="3769">
                  <c:v>89480</c:v>
                </c:pt>
                <c:pt idx="3770">
                  <c:v>89500</c:v>
                </c:pt>
                <c:pt idx="3771">
                  <c:v>89522</c:v>
                </c:pt>
                <c:pt idx="3772">
                  <c:v>89542</c:v>
                </c:pt>
                <c:pt idx="3773">
                  <c:v>89563</c:v>
                </c:pt>
                <c:pt idx="3774">
                  <c:v>89584</c:v>
                </c:pt>
                <c:pt idx="3775">
                  <c:v>89605</c:v>
                </c:pt>
                <c:pt idx="3776">
                  <c:v>89626</c:v>
                </c:pt>
                <c:pt idx="3777">
                  <c:v>89648</c:v>
                </c:pt>
                <c:pt idx="3778">
                  <c:v>89669</c:v>
                </c:pt>
                <c:pt idx="3779">
                  <c:v>89690</c:v>
                </c:pt>
                <c:pt idx="3780">
                  <c:v>89710</c:v>
                </c:pt>
                <c:pt idx="3781">
                  <c:v>89731</c:v>
                </c:pt>
                <c:pt idx="3782">
                  <c:v>89752</c:v>
                </c:pt>
                <c:pt idx="3783">
                  <c:v>89774</c:v>
                </c:pt>
                <c:pt idx="3784">
                  <c:v>89795</c:v>
                </c:pt>
                <c:pt idx="3785">
                  <c:v>89816</c:v>
                </c:pt>
                <c:pt idx="3786">
                  <c:v>89837</c:v>
                </c:pt>
                <c:pt idx="3787">
                  <c:v>89858</c:v>
                </c:pt>
                <c:pt idx="3788">
                  <c:v>89879</c:v>
                </c:pt>
                <c:pt idx="3789">
                  <c:v>89900</c:v>
                </c:pt>
                <c:pt idx="3790">
                  <c:v>89921</c:v>
                </c:pt>
                <c:pt idx="3791">
                  <c:v>89942</c:v>
                </c:pt>
                <c:pt idx="3792">
                  <c:v>89965</c:v>
                </c:pt>
                <c:pt idx="3793">
                  <c:v>89986</c:v>
                </c:pt>
                <c:pt idx="3794">
                  <c:v>90006</c:v>
                </c:pt>
                <c:pt idx="3795">
                  <c:v>90028</c:v>
                </c:pt>
                <c:pt idx="3796">
                  <c:v>90049</c:v>
                </c:pt>
                <c:pt idx="3797">
                  <c:v>90070</c:v>
                </c:pt>
                <c:pt idx="3798">
                  <c:v>90092</c:v>
                </c:pt>
                <c:pt idx="3799">
                  <c:v>90113</c:v>
                </c:pt>
                <c:pt idx="3800">
                  <c:v>90133</c:v>
                </c:pt>
                <c:pt idx="3801">
                  <c:v>90154</c:v>
                </c:pt>
                <c:pt idx="3802">
                  <c:v>90175</c:v>
                </c:pt>
                <c:pt idx="3803">
                  <c:v>90196</c:v>
                </c:pt>
                <c:pt idx="3804">
                  <c:v>90217</c:v>
                </c:pt>
                <c:pt idx="3805">
                  <c:v>90238</c:v>
                </c:pt>
                <c:pt idx="3806">
                  <c:v>90259</c:v>
                </c:pt>
                <c:pt idx="3807">
                  <c:v>90280</c:v>
                </c:pt>
                <c:pt idx="3808">
                  <c:v>90301</c:v>
                </c:pt>
                <c:pt idx="3809">
                  <c:v>90322</c:v>
                </c:pt>
                <c:pt idx="3810">
                  <c:v>90343</c:v>
                </c:pt>
                <c:pt idx="3811">
                  <c:v>90364</c:v>
                </c:pt>
                <c:pt idx="3812">
                  <c:v>90385</c:v>
                </c:pt>
                <c:pt idx="3813">
                  <c:v>90406</c:v>
                </c:pt>
                <c:pt idx="3814">
                  <c:v>90427</c:v>
                </c:pt>
                <c:pt idx="3815">
                  <c:v>90447</c:v>
                </c:pt>
                <c:pt idx="3816">
                  <c:v>90469</c:v>
                </c:pt>
                <c:pt idx="3817">
                  <c:v>90491</c:v>
                </c:pt>
                <c:pt idx="3818">
                  <c:v>90512</c:v>
                </c:pt>
                <c:pt idx="3819">
                  <c:v>90533</c:v>
                </c:pt>
                <c:pt idx="3820">
                  <c:v>90554</c:v>
                </c:pt>
                <c:pt idx="3821">
                  <c:v>90575</c:v>
                </c:pt>
                <c:pt idx="3822">
                  <c:v>90596</c:v>
                </c:pt>
                <c:pt idx="3823">
                  <c:v>90617</c:v>
                </c:pt>
                <c:pt idx="3824">
                  <c:v>90638</c:v>
                </c:pt>
                <c:pt idx="3825">
                  <c:v>90659</c:v>
                </c:pt>
                <c:pt idx="3826">
                  <c:v>90680</c:v>
                </c:pt>
                <c:pt idx="3827">
                  <c:v>90701</c:v>
                </c:pt>
                <c:pt idx="3828">
                  <c:v>90722</c:v>
                </c:pt>
                <c:pt idx="3829">
                  <c:v>90744</c:v>
                </c:pt>
                <c:pt idx="3830">
                  <c:v>90765</c:v>
                </c:pt>
                <c:pt idx="3831">
                  <c:v>90785</c:v>
                </c:pt>
                <c:pt idx="3832">
                  <c:v>90806</c:v>
                </c:pt>
                <c:pt idx="3833">
                  <c:v>90827</c:v>
                </c:pt>
                <c:pt idx="3834">
                  <c:v>90848</c:v>
                </c:pt>
                <c:pt idx="3835">
                  <c:v>90870</c:v>
                </c:pt>
                <c:pt idx="3836">
                  <c:v>90891</c:v>
                </c:pt>
                <c:pt idx="3837">
                  <c:v>90912</c:v>
                </c:pt>
                <c:pt idx="3838">
                  <c:v>90933</c:v>
                </c:pt>
                <c:pt idx="3839">
                  <c:v>90954</c:v>
                </c:pt>
                <c:pt idx="3840">
                  <c:v>90975</c:v>
                </c:pt>
                <c:pt idx="3841">
                  <c:v>90996</c:v>
                </c:pt>
                <c:pt idx="3842">
                  <c:v>91017</c:v>
                </c:pt>
                <c:pt idx="3843">
                  <c:v>91038</c:v>
                </c:pt>
                <c:pt idx="3844">
                  <c:v>91059</c:v>
                </c:pt>
                <c:pt idx="3845">
                  <c:v>91081</c:v>
                </c:pt>
                <c:pt idx="3846">
                  <c:v>91103</c:v>
                </c:pt>
                <c:pt idx="3847">
                  <c:v>91124</c:v>
                </c:pt>
                <c:pt idx="3848">
                  <c:v>91145</c:v>
                </c:pt>
                <c:pt idx="3849">
                  <c:v>91166</c:v>
                </c:pt>
                <c:pt idx="3850">
                  <c:v>91186</c:v>
                </c:pt>
                <c:pt idx="3851">
                  <c:v>91207</c:v>
                </c:pt>
                <c:pt idx="3852">
                  <c:v>91228</c:v>
                </c:pt>
                <c:pt idx="3853">
                  <c:v>91249</c:v>
                </c:pt>
                <c:pt idx="3854">
                  <c:v>91270</c:v>
                </c:pt>
                <c:pt idx="3855">
                  <c:v>91291</c:v>
                </c:pt>
                <c:pt idx="3856">
                  <c:v>91313</c:v>
                </c:pt>
                <c:pt idx="3857">
                  <c:v>91334</c:v>
                </c:pt>
                <c:pt idx="3858">
                  <c:v>91355</c:v>
                </c:pt>
                <c:pt idx="3859">
                  <c:v>91377</c:v>
                </c:pt>
                <c:pt idx="3860">
                  <c:v>91399</c:v>
                </c:pt>
                <c:pt idx="3861">
                  <c:v>91420</c:v>
                </c:pt>
                <c:pt idx="3862">
                  <c:v>91442</c:v>
                </c:pt>
                <c:pt idx="3863">
                  <c:v>91463</c:v>
                </c:pt>
                <c:pt idx="3864">
                  <c:v>91484</c:v>
                </c:pt>
                <c:pt idx="3865">
                  <c:v>91505</c:v>
                </c:pt>
                <c:pt idx="3866">
                  <c:v>91526</c:v>
                </c:pt>
                <c:pt idx="3867">
                  <c:v>91546</c:v>
                </c:pt>
                <c:pt idx="3868">
                  <c:v>91567</c:v>
                </c:pt>
                <c:pt idx="3869">
                  <c:v>91589</c:v>
                </c:pt>
                <c:pt idx="3870">
                  <c:v>91610</c:v>
                </c:pt>
                <c:pt idx="3871">
                  <c:v>91631</c:v>
                </c:pt>
                <c:pt idx="3872">
                  <c:v>91653</c:v>
                </c:pt>
                <c:pt idx="3873">
                  <c:v>91674</c:v>
                </c:pt>
                <c:pt idx="3874">
                  <c:v>91695</c:v>
                </c:pt>
                <c:pt idx="3875">
                  <c:v>91716</c:v>
                </c:pt>
                <c:pt idx="3876">
                  <c:v>91737</c:v>
                </c:pt>
                <c:pt idx="3877">
                  <c:v>91759</c:v>
                </c:pt>
                <c:pt idx="3878">
                  <c:v>91780</c:v>
                </c:pt>
                <c:pt idx="3879">
                  <c:v>91801</c:v>
                </c:pt>
                <c:pt idx="3880">
                  <c:v>91822</c:v>
                </c:pt>
                <c:pt idx="3881">
                  <c:v>91843</c:v>
                </c:pt>
                <c:pt idx="3882">
                  <c:v>91864</c:v>
                </c:pt>
                <c:pt idx="3883">
                  <c:v>91885</c:v>
                </c:pt>
                <c:pt idx="3884">
                  <c:v>91905</c:v>
                </c:pt>
                <c:pt idx="3885">
                  <c:v>91926</c:v>
                </c:pt>
                <c:pt idx="3886">
                  <c:v>91947</c:v>
                </c:pt>
                <c:pt idx="3887">
                  <c:v>91969</c:v>
                </c:pt>
                <c:pt idx="3888">
                  <c:v>91991</c:v>
                </c:pt>
                <c:pt idx="3889">
                  <c:v>92012</c:v>
                </c:pt>
                <c:pt idx="3890">
                  <c:v>92033</c:v>
                </c:pt>
                <c:pt idx="3891">
                  <c:v>92054</c:v>
                </c:pt>
                <c:pt idx="3892">
                  <c:v>92075</c:v>
                </c:pt>
                <c:pt idx="3893">
                  <c:v>92096</c:v>
                </c:pt>
                <c:pt idx="3894">
                  <c:v>92117</c:v>
                </c:pt>
                <c:pt idx="3895">
                  <c:v>92138</c:v>
                </c:pt>
                <c:pt idx="3896">
                  <c:v>92159</c:v>
                </c:pt>
                <c:pt idx="3897">
                  <c:v>92180</c:v>
                </c:pt>
                <c:pt idx="3898">
                  <c:v>92202</c:v>
                </c:pt>
                <c:pt idx="3899">
                  <c:v>92223</c:v>
                </c:pt>
                <c:pt idx="3900">
                  <c:v>92244</c:v>
                </c:pt>
                <c:pt idx="3901">
                  <c:v>92265</c:v>
                </c:pt>
                <c:pt idx="3902">
                  <c:v>92286</c:v>
                </c:pt>
                <c:pt idx="3903">
                  <c:v>92306</c:v>
                </c:pt>
                <c:pt idx="3904">
                  <c:v>92327</c:v>
                </c:pt>
                <c:pt idx="3905">
                  <c:v>92348</c:v>
                </c:pt>
                <c:pt idx="3906">
                  <c:v>92370</c:v>
                </c:pt>
                <c:pt idx="3907">
                  <c:v>92391</c:v>
                </c:pt>
                <c:pt idx="3908">
                  <c:v>92412</c:v>
                </c:pt>
                <c:pt idx="3909">
                  <c:v>92433</c:v>
                </c:pt>
                <c:pt idx="3910">
                  <c:v>92454</c:v>
                </c:pt>
                <c:pt idx="3911">
                  <c:v>92475</c:v>
                </c:pt>
                <c:pt idx="3912">
                  <c:v>92496</c:v>
                </c:pt>
                <c:pt idx="3913">
                  <c:v>92517</c:v>
                </c:pt>
                <c:pt idx="3914">
                  <c:v>92538</c:v>
                </c:pt>
                <c:pt idx="3915">
                  <c:v>92560</c:v>
                </c:pt>
                <c:pt idx="3916">
                  <c:v>92581</c:v>
                </c:pt>
                <c:pt idx="3917">
                  <c:v>92602</c:v>
                </c:pt>
                <c:pt idx="3918">
                  <c:v>92623</c:v>
                </c:pt>
                <c:pt idx="3919">
                  <c:v>92644</c:v>
                </c:pt>
                <c:pt idx="3920">
                  <c:v>92665</c:v>
                </c:pt>
                <c:pt idx="3921">
                  <c:v>92685</c:v>
                </c:pt>
                <c:pt idx="3922">
                  <c:v>92706</c:v>
                </c:pt>
                <c:pt idx="3923">
                  <c:v>92727</c:v>
                </c:pt>
                <c:pt idx="3924">
                  <c:v>92748</c:v>
                </c:pt>
                <c:pt idx="3925">
                  <c:v>92769</c:v>
                </c:pt>
                <c:pt idx="3926">
                  <c:v>92790</c:v>
                </c:pt>
                <c:pt idx="3927">
                  <c:v>92811</c:v>
                </c:pt>
                <c:pt idx="3928">
                  <c:v>92832</c:v>
                </c:pt>
                <c:pt idx="3929">
                  <c:v>92853</c:v>
                </c:pt>
                <c:pt idx="3930">
                  <c:v>92874</c:v>
                </c:pt>
                <c:pt idx="3931">
                  <c:v>92895</c:v>
                </c:pt>
                <c:pt idx="3932">
                  <c:v>92916</c:v>
                </c:pt>
                <c:pt idx="3933">
                  <c:v>92937</c:v>
                </c:pt>
                <c:pt idx="3934">
                  <c:v>92958</c:v>
                </c:pt>
                <c:pt idx="3935">
                  <c:v>92979</c:v>
                </c:pt>
                <c:pt idx="3936">
                  <c:v>93000</c:v>
                </c:pt>
                <c:pt idx="3937">
                  <c:v>93021</c:v>
                </c:pt>
                <c:pt idx="3938">
                  <c:v>93041</c:v>
                </c:pt>
                <c:pt idx="3939">
                  <c:v>93062</c:v>
                </c:pt>
                <c:pt idx="3940">
                  <c:v>93083</c:v>
                </c:pt>
                <c:pt idx="3941">
                  <c:v>93104</c:v>
                </c:pt>
                <c:pt idx="3942">
                  <c:v>93125</c:v>
                </c:pt>
                <c:pt idx="3943">
                  <c:v>93146</c:v>
                </c:pt>
                <c:pt idx="3944">
                  <c:v>93167</c:v>
                </c:pt>
                <c:pt idx="3945">
                  <c:v>93188</c:v>
                </c:pt>
                <c:pt idx="3946">
                  <c:v>93209</c:v>
                </c:pt>
                <c:pt idx="3947">
                  <c:v>93230</c:v>
                </c:pt>
                <c:pt idx="3948">
                  <c:v>93251</c:v>
                </c:pt>
                <c:pt idx="3949">
                  <c:v>93273</c:v>
                </c:pt>
                <c:pt idx="3950">
                  <c:v>93294</c:v>
                </c:pt>
                <c:pt idx="3951">
                  <c:v>93315</c:v>
                </c:pt>
                <c:pt idx="3952">
                  <c:v>93336</c:v>
                </c:pt>
                <c:pt idx="3953">
                  <c:v>93357</c:v>
                </c:pt>
                <c:pt idx="3954">
                  <c:v>93378</c:v>
                </c:pt>
                <c:pt idx="3955">
                  <c:v>93400</c:v>
                </c:pt>
                <c:pt idx="3956">
                  <c:v>93421</c:v>
                </c:pt>
                <c:pt idx="3957">
                  <c:v>93442</c:v>
                </c:pt>
                <c:pt idx="3958">
                  <c:v>93463</c:v>
                </c:pt>
                <c:pt idx="3959">
                  <c:v>93484</c:v>
                </c:pt>
                <c:pt idx="3960">
                  <c:v>93505</c:v>
                </c:pt>
                <c:pt idx="3961">
                  <c:v>93526</c:v>
                </c:pt>
                <c:pt idx="3962">
                  <c:v>93547</c:v>
                </c:pt>
                <c:pt idx="3963">
                  <c:v>93569</c:v>
                </c:pt>
                <c:pt idx="3964">
                  <c:v>93591</c:v>
                </c:pt>
                <c:pt idx="3965">
                  <c:v>93612</c:v>
                </c:pt>
                <c:pt idx="3966">
                  <c:v>93633</c:v>
                </c:pt>
                <c:pt idx="3967">
                  <c:v>93654</c:v>
                </c:pt>
                <c:pt idx="3968">
                  <c:v>93675</c:v>
                </c:pt>
                <c:pt idx="3969">
                  <c:v>93696</c:v>
                </c:pt>
                <c:pt idx="3970">
                  <c:v>93717</c:v>
                </c:pt>
                <c:pt idx="3971">
                  <c:v>93738</c:v>
                </c:pt>
                <c:pt idx="3972">
                  <c:v>93760</c:v>
                </c:pt>
                <c:pt idx="3973">
                  <c:v>93780</c:v>
                </c:pt>
                <c:pt idx="3974">
                  <c:v>93801</c:v>
                </c:pt>
                <c:pt idx="3975">
                  <c:v>93823</c:v>
                </c:pt>
                <c:pt idx="3976">
                  <c:v>93844</c:v>
                </c:pt>
                <c:pt idx="3977">
                  <c:v>93865</c:v>
                </c:pt>
                <c:pt idx="3978">
                  <c:v>93886</c:v>
                </c:pt>
                <c:pt idx="3979">
                  <c:v>93907</c:v>
                </c:pt>
                <c:pt idx="3980">
                  <c:v>93928</c:v>
                </c:pt>
                <c:pt idx="3981">
                  <c:v>93949</c:v>
                </c:pt>
                <c:pt idx="3982">
                  <c:v>93970</c:v>
                </c:pt>
                <c:pt idx="3983">
                  <c:v>93991</c:v>
                </c:pt>
                <c:pt idx="3984">
                  <c:v>94012</c:v>
                </c:pt>
                <c:pt idx="3985">
                  <c:v>94033</c:v>
                </c:pt>
                <c:pt idx="3986">
                  <c:v>94055</c:v>
                </c:pt>
                <c:pt idx="3987">
                  <c:v>94076</c:v>
                </c:pt>
                <c:pt idx="3988">
                  <c:v>94097</c:v>
                </c:pt>
                <c:pt idx="3989">
                  <c:v>94118</c:v>
                </c:pt>
                <c:pt idx="3990">
                  <c:v>94139</c:v>
                </c:pt>
                <c:pt idx="3991">
                  <c:v>94160</c:v>
                </c:pt>
                <c:pt idx="3992">
                  <c:v>94180</c:v>
                </c:pt>
                <c:pt idx="3993">
                  <c:v>94202</c:v>
                </c:pt>
                <c:pt idx="3994">
                  <c:v>94223</c:v>
                </c:pt>
                <c:pt idx="3995">
                  <c:v>94244</c:v>
                </c:pt>
                <c:pt idx="3996">
                  <c:v>94265</c:v>
                </c:pt>
                <c:pt idx="3997">
                  <c:v>94287</c:v>
                </c:pt>
                <c:pt idx="3998">
                  <c:v>94309</c:v>
                </c:pt>
                <c:pt idx="3999">
                  <c:v>94331</c:v>
                </c:pt>
                <c:pt idx="4000">
                  <c:v>94352</c:v>
                </c:pt>
                <c:pt idx="4001">
                  <c:v>94374</c:v>
                </c:pt>
                <c:pt idx="4002">
                  <c:v>94395</c:v>
                </c:pt>
                <c:pt idx="4003">
                  <c:v>94416</c:v>
                </c:pt>
                <c:pt idx="4004">
                  <c:v>94437</c:v>
                </c:pt>
                <c:pt idx="4005">
                  <c:v>94458</c:v>
                </c:pt>
                <c:pt idx="4006">
                  <c:v>94480</c:v>
                </c:pt>
                <c:pt idx="4007">
                  <c:v>94502</c:v>
                </c:pt>
                <c:pt idx="4008">
                  <c:v>94524</c:v>
                </c:pt>
                <c:pt idx="4009">
                  <c:v>94544</c:v>
                </c:pt>
                <c:pt idx="4010">
                  <c:v>94565</c:v>
                </c:pt>
                <c:pt idx="4011">
                  <c:v>94586</c:v>
                </c:pt>
                <c:pt idx="4012">
                  <c:v>94607</c:v>
                </c:pt>
                <c:pt idx="4013">
                  <c:v>94629</c:v>
                </c:pt>
                <c:pt idx="4014">
                  <c:v>94650</c:v>
                </c:pt>
                <c:pt idx="4015">
                  <c:v>94671</c:v>
                </c:pt>
                <c:pt idx="4016">
                  <c:v>94692</c:v>
                </c:pt>
                <c:pt idx="4017">
                  <c:v>94713</c:v>
                </c:pt>
                <c:pt idx="4018">
                  <c:v>94734</c:v>
                </c:pt>
                <c:pt idx="4019">
                  <c:v>94755</c:v>
                </c:pt>
                <c:pt idx="4020">
                  <c:v>94776</c:v>
                </c:pt>
                <c:pt idx="4021">
                  <c:v>94797</c:v>
                </c:pt>
                <c:pt idx="4022">
                  <c:v>94818</c:v>
                </c:pt>
                <c:pt idx="4023">
                  <c:v>94839</c:v>
                </c:pt>
                <c:pt idx="4024">
                  <c:v>94860</c:v>
                </c:pt>
                <c:pt idx="4025">
                  <c:v>94882</c:v>
                </c:pt>
                <c:pt idx="4026">
                  <c:v>94904</c:v>
                </c:pt>
                <c:pt idx="4027">
                  <c:v>94925</c:v>
                </c:pt>
                <c:pt idx="4028">
                  <c:v>94945</c:v>
                </c:pt>
                <c:pt idx="4029">
                  <c:v>94966</c:v>
                </c:pt>
                <c:pt idx="4030">
                  <c:v>94987</c:v>
                </c:pt>
                <c:pt idx="4031">
                  <c:v>95008</c:v>
                </c:pt>
                <c:pt idx="4032">
                  <c:v>95029</c:v>
                </c:pt>
                <c:pt idx="4033">
                  <c:v>95050</c:v>
                </c:pt>
                <c:pt idx="4034">
                  <c:v>95071</c:v>
                </c:pt>
                <c:pt idx="4035">
                  <c:v>95092</c:v>
                </c:pt>
                <c:pt idx="4036">
                  <c:v>95113</c:v>
                </c:pt>
                <c:pt idx="4037">
                  <c:v>95134</c:v>
                </c:pt>
                <c:pt idx="4038">
                  <c:v>95155</c:v>
                </c:pt>
                <c:pt idx="4039">
                  <c:v>95176</c:v>
                </c:pt>
                <c:pt idx="4040">
                  <c:v>95197</c:v>
                </c:pt>
                <c:pt idx="4041">
                  <c:v>95218</c:v>
                </c:pt>
                <c:pt idx="4042">
                  <c:v>95239</c:v>
                </c:pt>
                <c:pt idx="4043">
                  <c:v>95260</c:v>
                </c:pt>
                <c:pt idx="4044">
                  <c:v>95282</c:v>
                </c:pt>
                <c:pt idx="4045">
                  <c:v>95303</c:v>
                </c:pt>
                <c:pt idx="4046">
                  <c:v>95323</c:v>
                </c:pt>
                <c:pt idx="4047">
                  <c:v>95345</c:v>
                </c:pt>
                <c:pt idx="4048">
                  <c:v>95365</c:v>
                </c:pt>
                <c:pt idx="4049">
                  <c:v>95387</c:v>
                </c:pt>
                <c:pt idx="4050">
                  <c:v>95408</c:v>
                </c:pt>
                <c:pt idx="4051">
                  <c:v>95430</c:v>
                </c:pt>
                <c:pt idx="4052">
                  <c:v>95451</c:v>
                </c:pt>
                <c:pt idx="4053">
                  <c:v>95472</c:v>
                </c:pt>
                <c:pt idx="4054">
                  <c:v>95493</c:v>
                </c:pt>
                <c:pt idx="4055">
                  <c:v>95514</c:v>
                </c:pt>
                <c:pt idx="4056">
                  <c:v>95535</c:v>
                </c:pt>
                <c:pt idx="4057">
                  <c:v>95556</c:v>
                </c:pt>
                <c:pt idx="4058">
                  <c:v>95577</c:v>
                </c:pt>
                <c:pt idx="4059">
                  <c:v>95598</c:v>
                </c:pt>
                <c:pt idx="4060">
                  <c:v>95619</c:v>
                </c:pt>
                <c:pt idx="4061">
                  <c:v>95640</c:v>
                </c:pt>
                <c:pt idx="4062">
                  <c:v>95662</c:v>
                </c:pt>
                <c:pt idx="4063">
                  <c:v>95683</c:v>
                </c:pt>
                <c:pt idx="4064">
                  <c:v>95704</c:v>
                </c:pt>
                <c:pt idx="4065">
                  <c:v>95725</c:v>
                </c:pt>
                <c:pt idx="4066">
                  <c:v>95746</c:v>
                </c:pt>
                <c:pt idx="4067">
                  <c:v>95767</c:v>
                </c:pt>
                <c:pt idx="4068">
                  <c:v>95788</c:v>
                </c:pt>
                <c:pt idx="4069">
                  <c:v>95810</c:v>
                </c:pt>
                <c:pt idx="4070">
                  <c:v>95830</c:v>
                </c:pt>
                <c:pt idx="4071">
                  <c:v>95851</c:v>
                </c:pt>
                <c:pt idx="4072">
                  <c:v>95873</c:v>
                </c:pt>
                <c:pt idx="4073">
                  <c:v>95894</c:v>
                </c:pt>
                <c:pt idx="4074">
                  <c:v>95915</c:v>
                </c:pt>
                <c:pt idx="4075">
                  <c:v>95936</c:v>
                </c:pt>
                <c:pt idx="4076">
                  <c:v>95957</c:v>
                </c:pt>
                <c:pt idx="4077">
                  <c:v>95978</c:v>
                </c:pt>
                <c:pt idx="4078">
                  <c:v>95999</c:v>
                </c:pt>
                <c:pt idx="4079">
                  <c:v>96020</c:v>
                </c:pt>
                <c:pt idx="4080">
                  <c:v>96042</c:v>
                </c:pt>
                <c:pt idx="4081">
                  <c:v>96064</c:v>
                </c:pt>
                <c:pt idx="4082">
                  <c:v>96085</c:v>
                </c:pt>
                <c:pt idx="4083">
                  <c:v>96106</c:v>
                </c:pt>
                <c:pt idx="4084">
                  <c:v>96127</c:v>
                </c:pt>
                <c:pt idx="4085">
                  <c:v>96148</c:v>
                </c:pt>
                <c:pt idx="4086">
                  <c:v>96169</c:v>
                </c:pt>
                <c:pt idx="4087">
                  <c:v>96189</c:v>
                </c:pt>
                <c:pt idx="4088">
                  <c:v>96210</c:v>
                </c:pt>
                <c:pt idx="4089">
                  <c:v>96231</c:v>
                </c:pt>
                <c:pt idx="4090">
                  <c:v>96252</c:v>
                </c:pt>
                <c:pt idx="4091">
                  <c:v>96273</c:v>
                </c:pt>
                <c:pt idx="4092">
                  <c:v>96295</c:v>
                </c:pt>
                <c:pt idx="4093">
                  <c:v>96316</c:v>
                </c:pt>
                <c:pt idx="4094">
                  <c:v>96337</c:v>
                </c:pt>
                <c:pt idx="4095">
                  <c:v>96358</c:v>
                </c:pt>
                <c:pt idx="4096">
                  <c:v>96379</c:v>
                </c:pt>
                <c:pt idx="4097">
                  <c:v>96400</c:v>
                </c:pt>
                <c:pt idx="4098">
                  <c:v>96420</c:v>
                </c:pt>
                <c:pt idx="4099">
                  <c:v>96441</c:v>
                </c:pt>
                <c:pt idx="4100">
                  <c:v>96462</c:v>
                </c:pt>
                <c:pt idx="4101">
                  <c:v>96483</c:v>
                </c:pt>
                <c:pt idx="4102">
                  <c:v>96504</c:v>
                </c:pt>
                <c:pt idx="4103">
                  <c:v>96525</c:v>
                </c:pt>
                <c:pt idx="4104">
                  <c:v>96546</c:v>
                </c:pt>
                <c:pt idx="4105">
                  <c:v>96567</c:v>
                </c:pt>
                <c:pt idx="4106">
                  <c:v>96589</c:v>
                </c:pt>
                <c:pt idx="4107">
                  <c:v>96610</c:v>
                </c:pt>
                <c:pt idx="4108">
                  <c:v>96632</c:v>
                </c:pt>
                <c:pt idx="4109">
                  <c:v>96653</c:v>
                </c:pt>
                <c:pt idx="4110">
                  <c:v>96674</c:v>
                </c:pt>
                <c:pt idx="4111">
                  <c:v>96695</c:v>
                </c:pt>
                <c:pt idx="4112">
                  <c:v>96716</c:v>
                </c:pt>
                <c:pt idx="4113">
                  <c:v>96737</c:v>
                </c:pt>
                <c:pt idx="4114">
                  <c:v>96758</c:v>
                </c:pt>
                <c:pt idx="4115">
                  <c:v>96780</c:v>
                </c:pt>
                <c:pt idx="4116">
                  <c:v>96800</c:v>
                </c:pt>
                <c:pt idx="4117">
                  <c:v>96822</c:v>
                </c:pt>
                <c:pt idx="4118">
                  <c:v>96843</c:v>
                </c:pt>
                <c:pt idx="4119">
                  <c:v>96864</c:v>
                </c:pt>
                <c:pt idx="4120">
                  <c:v>96885</c:v>
                </c:pt>
                <c:pt idx="4121">
                  <c:v>96906</c:v>
                </c:pt>
                <c:pt idx="4122">
                  <c:v>96927</c:v>
                </c:pt>
                <c:pt idx="4123">
                  <c:v>96949</c:v>
                </c:pt>
                <c:pt idx="4124">
                  <c:v>96970</c:v>
                </c:pt>
                <c:pt idx="4125">
                  <c:v>96991</c:v>
                </c:pt>
                <c:pt idx="4126">
                  <c:v>97013</c:v>
                </c:pt>
                <c:pt idx="4127">
                  <c:v>97034</c:v>
                </c:pt>
                <c:pt idx="4128">
                  <c:v>97055</c:v>
                </c:pt>
                <c:pt idx="4129">
                  <c:v>97076</c:v>
                </c:pt>
                <c:pt idx="4130">
                  <c:v>97097</c:v>
                </c:pt>
                <c:pt idx="4131">
                  <c:v>97118</c:v>
                </c:pt>
                <c:pt idx="4132">
                  <c:v>97139</c:v>
                </c:pt>
                <c:pt idx="4133">
                  <c:v>97159</c:v>
                </c:pt>
                <c:pt idx="4134">
                  <c:v>97180</c:v>
                </c:pt>
                <c:pt idx="4135">
                  <c:v>97201</c:v>
                </c:pt>
                <c:pt idx="4136">
                  <c:v>97223</c:v>
                </c:pt>
                <c:pt idx="4137">
                  <c:v>97244</c:v>
                </c:pt>
                <c:pt idx="4138">
                  <c:v>97265</c:v>
                </c:pt>
                <c:pt idx="4139">
                  <c:v>97286</c:v>
                </c:pt>
                <c:pt idx="4140">
                  <c:v>97307</c:v>
                </c:pt>
                <c:pt idx="4141">
                  <c:v>97328</c:v>
                </c:pt>
                <c:pt idx="4142">
                  <c:v>97349</c:v>
                </c:pt>
                <c:pt idx="4143">
                  <c:v>97370</c:v>
                </c:pt>
                <c:pt idx="4144">
                  <c:v>97391</c:v>
                </c:pt>
                <c:pt idx="4145">
                  <c:v>97412</c:v>
                </c:pt>
                <c:pt idx="4146">
                  <c:v>97434</c:v>
                </c:pt>
                <c:pt idx="4147">
                  <c:v>97455</c:v>
                </c:pt>
                <c:pt idx="4148">
                  <c:v>97476</c:v>
                </c:pt>
                <c:pt idx="4149">
                  <c:v>97497</c:v>
                </c:pt>
                <c:pt idx="4150">
                  <c:v>97518</c:v>
                </c:pt>
                <c:pt idx="4151">
                  <c:v>97539</c:v>
                </c:pt>
                <c:pt idx="4152">
                  <c:v>97559</c:v>
                </c:pt>
                <c:pt idx="4153">
                  <c:v>97580</c:v>
                </c:pt>
                <c:pt idx="4154">
                  <c:v>97602</c:v>
                </c:pt>
                <c:pt idx="4155">
                  <c:v>97623</c:v>
                </c:pt>
                <c:pt idx="4156">
                  <c:v>97644</c:v>
                </c:pt>
                <c:pt idx="4157">
                  <c:v>97665</c:v>
                </c:pt>
                <c:pt idx="4158">
                  <c:v>97686</c:v>
                </c:pt>
                <c:pt idx="4159">
                  <c:v>97707</c:v>
                </c:pt>
                <c:pt idx="4160">
                  <c:v>97728</c:v>
                </c:pt>
                <c:pt idx="4161">
                  <c:v>97749</c:v>
                </c:pt>
                <c:pt idx="4162">
                  <c:v>97770</c:v>
                </c:pt>
                <c:pt idx="4163">
                  <c:v>97792</c:v>
                </c:pt>
                <c:pt idx="4164">
                  <c:v>97813</c:v>
                </c:pt>
                <c:pt idx="4165">
                  <c:v>97834</c:v>
                </c:pt>
                <c:pt idx="4166">
                  <c:v>97855</c:v>
                </c:pt>
                <c:pt idx="4167">
                  <c:v>97876</c:v>
                </c:pt>
                <c:pt idx="4168">
                  <c:v>97898</c:v>
                </c:pt>
                <c:pt idx="4169">
                  <c:v>97919</c:v>
                </c:pt>
                <c:pt idx="4170">
                  <c:v>97940</c:v>
                </c:pt>
                <c:pt idx="4171">
                  <c:v>97961</c:v>
                </c:pt>
                <c:pt idx="4172">
                  <c:v>97982</c:v>
                </c:pt>
                <c:pt idx="4173">
                  <c:v>98003</c:v>
                </c:pt>
                <c:pt idx="4174">
                  <c:v>98024</c:v>
                </c:pt>
                <c:pt idx="4175">
                  <c:v>98045</c:v>
                </c:pt>
                <c:pt idx="4176">
                  <c:v>98066</c:v>
                </c:pt>
                <c:pt idx="4177">
                  <c:v>98087</c:v>
                </c:pt>
                <c:pt idx="4178">
                  <c:v>98109</c:v>
                </c:pt>
                <c:pt idx="4179">
                  <c:v>98130</c:v>
                </c:pt>
                <c:pt idx="4180">
                  <c:v>98151</c:v>
                </c:pt>
                <c:pt idx="4181">
                  <c:v>98172</c:v>
                </c:pt>
                <c:pt idx="4182">
                  <c:v>98193</c:v>
                </c:pt>
                <c:pt idx="4183">
                  <c:v>98214</c:v>
                </c:pt>
                <c:pt idx="4184">
                  <c:v>98235</c:v>
                </c:pt>
                <c:pt idx="4185">
                  <c:v>98256</c:v>
                </c:pt>
                <c:pt idx="4186">
                  <c:v>98277</c:v>
                </c:pt>
                <c:pt idx="4187">
                  <c:v>98298</c:v>
                </c:pt>
                <c:pt idx="4188">
                  <c:v>98319</c:v>
                </c:pt>
                <c:pt idx="4189">
                  <c:v>98340</c:v>
                </c:pt>
                <c:pt idx="4190">
                  <c:v>98361</c:v>
                </c:pt>
                <c:pt idx="4191">
                  <c:v>98382</c:v>
                </c:pt>
                <c:pt idx="4192">
                  <c:v>98403</c:v>
                </c:pt>
                <c:pt idx="4193">
                  <c:v>98424</c:v>
                </c:pt>
                <c:pt idx="4194">
                  <c:v>98445</c:v>
                </c:pt>
                <c:pt idx="4195">
                  <c:v>98466</c:v>
                </c:pt>
                <c:pt idx="4196">
                  <c:v>98487</c:v>
                </c:pt>
                <c:pt idx="4197">
                  <c:v>98509</c:v>
                </c:pt>
                <c:pt idx="4198">
                  <c:v>98530</c:v>
                </c:pt>
                <c:pt idx="4199">
                  <c:v>98551</c:v>
                </c:pt>
                <c:pt idx="4200">
                  <c:v>98572</c:v>
                </c:pt>
                <c:pt idx="4201">
                  <c:v>98592</c:v>
                </c:pt>
                <c:pt idx="4202">
                  <c:v>98614</c:v>
                </c:pt>
                <c:pt idx="4203">
                  <c:v>98635</c:v>
                </c:pt>
                <c:pt idx="4204">
                  <c:v>98656</c:v>
                </c:pt>
                <c:pt idx="4205">
                  <c:v>98677</c:v>
                </c:pt>
                <c:pt idx="4206">
                  <c:v>98698</c:v>
                </c:pt>
                <c:pt idx="4207">
                  <c:v>98719</c:v>
                </c:pt>
                <c:pt idx="4208">
                  <c:v>98740</c:v>
                </c:pt>
                <c:pt idx="4209">
                  <c:v>98761</c:v>
                </c:pt>
                <c:pt idx="4210">
                  <c:v>98783</c:v>
                </c:pt>
                <c:pt idx="4211">
                  <c:v>98805</c:v>
                </c:pt>
                <c:pt idx="4212">
                  <c:v>98826</c:v>
                </c:pt>
                <c:pt idx="4213">
                  <c:v>98847</c:v>
                </c:pt>
                <c:pt idx="4214">
                  <c:v>98868</c:v>
                </c:pt>
                <c:pt idx="4215">
                  <c:v>98889</c:v>
                </c:pt>
                <c:pt idx="4216">
                  <c:v>98911</c:v>
                </c:pt>
                <c:pt idx="4217">
                  <c:v>98932</c:v>
                </c:pt>
                <c:pt idx="4218">
                  <c:v>98954</c:v>
                </c:pt>
                <c:pt idx="4219">
                  <c:v>98974</c:v>
                </c:pt>
                <c:pt idx="4220">
                  <c:v>98995</c:v>
                </c:pt>
                <c:pt idx="4221">
                  <c:v>99016</c:v>
                </c:pt>
                <c:pt idx="4222">
                  <c:v>99037</c:v>
                </c:pt>
                <c:pt idx="4223">
                  <c:v>99058</c:v>
                </c:pt>
                <c:pt idx="4224">
                  <c:v>99079</c:v>
                </c:pt>
                <c:pt idx="4225">
                  <c:v>99100</c:v>
                </c:pt>
                <c:pt idx="4226">
                  <c:v>99122</c:v>
                </c:pt>
                <c:pt idx="4227">
                  <c:v>99143</c:v>
                </c:pt>
                <c:pt idx="4228">
                  <c:v>99164</c:v>
                </c:pt>
                <c:pt idx="4229">
                  <c:v>99185</c:v>
                </c:pt>
                <c:pt idx="4230">
                  <c:v>99206</c:v>
                </c:pt>
                <c:pt idx="4231">
                  <c:v>99227</c:v>
                </c:pt>
                <c:pt idx="4232">
                  <c:v>99248</c:v>
                </c:pt>
                <c:pt idx="4233">
                  <c:v>99269</c:v>
                </c:pt>
                <c:pt idx="4234">
                  <c:v>99290</c:v>
                </c:pt>
                <c:pt idx="4235">
                  <c:v>99312</c:v>
                </c:pt>
                <c:pt idx="4236">
                  <c:v>99334</c:v>
                </c:pt>
                <c:pt idx="4237">
                  <c:v>99354</c:v>
                </c:pt>
                <c:pt idx="4238">
                  <c:v>99375</c:v>
                </c:pt>
                <c:pt idx="4239">
                  <c:v>99396</c:v>
                </c:pt>
                <c:pt idx="4240">
                  <c:v>99417</c:v>
                </c:pt>
                <c:pt idx="4241">
                  <c:v>99438</c:v>
                </c:pt>
                <c:pt idx="4242">
                  <c:v>99459</c:v>
                </c:pt>
                <c:pt idx="4243">
                  <c:v>99480</c:v>
                </c:pt>
                <c:pt idx="4244">
                  <c:v>99501</c:v>
                </c:pt>
                <c:pt idx="4245">
                  <c:v>99522</c:v>
                </c:pt>
                <c:pt idx="4246">
                  <c:v>99543</c:v>
                </c:pt>
                <c:pt idx="4247">
                  <c:v>99564</c:v>
                </c:pt>
                <c:pt idx="4248">
                  <c:v>99585</c:v>
                </c:pt>
                <c:pt idx="4249">
                  <c:v>99606</c:v>
                </c:pt>
                <c:pt idx="4250">
                  <c:v>99627</c:v>
                </c:pt>
                <c:pt idx="4251">
                  <c:v>99648</c:v>
                </c:pt>
                <c:pt idx="4252">
                  <c:v>99670</c:v>
                </c:pt>
                <c:pt idx="4253">
                  <c:v>99692</c:v>
                </c:pt>
                <c:pt idx="4254">
                  <c:v>99714</c:v>
                </c:pt>
                <c:pt idx="4255">
                  <c:v>99734</c:v>
                </c:pt>
                <c:pt idx="4256">
                  <c:v>99755</c:v>
                </c:pt>
                <c:pt idx="4257">
                  <c:v>99776</c:v>
                </c:pt>
                <c:pt idx="4258">
                  <c:v>99797</c:v>
                </c:pt>
                <c:pt idx="4259">
                  <c:v>99818</c:v>
                </c:pt>
                <c:pt idx="4260">
                  <c:v>99840</c:v>
                </c:pt>
                <c:pt idx="4261">
                  <c:v>99861</c:v>
                </c:pt>
                <c:pt idx="4262">
                  <c:v>99883</c:v>
                </c:pt>
                <c:pt idx="4263">
                  <c:v>99904</c:v>
                </c:pt>
                <c:pt idx="4264">
                  <c:v>99925</c:v>
                </c:pt>
                <c:pt idx="4265">
                  <c:v>99946</c:v>
                </c:pt>
                <c:pt idx="4266">
                  <c:v>99967</c:v>
                </c:pt>
                <c:pt idx="4267">
                  <c:v>99988</c:v>
                </c:pt>
              </c:numCache>
            </c:numRef>
          </c:cat>
          <c:val>
            <c:numRef>
              <c:f>'인천1_B (dynamic)'!$B$1:$B$4268</c:f>
              <c:numCache>
                <c:formatCode>General</c:formatCode>
                <c:ptCount val="4268"/>
                <c:pt idx="0">
                  <c:v>0.7601</c:v>
                </c:pt>
                <c:pt idx="1">
                  <c:v>0.68589999999999995</c:v>
                </c:pt>
                <c:pt idx="2">
                  <c:v>0.97940000000000005</c:v>
                </c:pt>
                <c:pt idx="3">
                  <c:v>0.84770000000000001</c:v>
                </c:pt>
                <c:pt idx="4">
                  <c:v>0.68830000000000002</c:v>
                </c:pt>
                <c:pt idx="5">
                  <c:v>0.69820000000000004</c:v>
                </c:pt>
                <c:pt idx="6">
                  <c:v>0.68120000000000003</c:v>
                </c:pt>
                <c:pt idx="7">
                  <c:v>0.67830000000000001</c:v>
                </c:pt>
                <c:pt idx="8">
                  <c:v>0.69020000000000004</c:v>
                </c:pt>
                <c:pt idx="9">
                  <c:v>0.68359999999999999</c:v>
                </c:pt>
                <c:pt idx="10">
                  <c:v>0.68189999999999995</c:v>
                </c:pt>
                <c:pt idx="11">
                  <c:v>0.80479999999999996</c:v>
                </c:pt>
                <c:pt idx="12">
                  <c:v>0.72640000000000005</c:v>
                </c:pt>
                <c:pt idx="13">
                  <c:v>1.1838</c:v>
                </c:pt>
                <c:pt idx="14">
                  <c:v>0.6956</c:v>
                </c:pt>
                <c:pt idx="15">
                  <c:v>0.84989999999999999</c:v>
                </c:pt>
                <c:pt idx="16">
                  <c:v>0.67959999999999998</c:v>
                </c:pt>
                <c:pt idx="17">
                  <c:v>0.88819999999999999</c:v>
                </c:pt>
                <c:pt idx="18">
                  <c:v>0.68289999999999995</c:v>
                </c:pt>
                <c:pt idx="19">
                  <c:v>0.86029999999999995</c:v>
                </c:pt>
                <c:pt idx="20">
                  <c:v>0.68769999999999998</c:v>
                </c:pt>
                <c:pt idx="21">
                  <c:v>0.71440000000000003</c:v>
                </c:pt>
                <c:pt idx="22">
                  <c:v>0.69369999999999998</c:v>
                </c:pt>
                <c:pt idx="23">
                  <c:v>0.67410000000000003</c:v>
                </c:pt>
                <c:pt idx="24">
                  <c:v>0.67549999999999999</c:v>
                </c:pt>
                <c:pt idx="25">
                  <c:v>0.69179999999999997</c:v>
                </c:pt>
                <c:pt idx="26">
                  <c:v>0.70640000000000003</c:v>
                </c:pt>
                <c:pt idx="27">
                  <c:v>0.87849999999999995</c:v>
                </c:pt>
                <c:pt idx="28">
                  <c:v>0.67210000000000003</c:v>
                </c:pt>
                <c:pt idx="29">
                  <c:v>0.82250000000000001</c:v>
                </c:pt>
                <c:pt idx="30">
                  <c:v>0.72119999999999995</c:v>
                </c:pt>
                <c:pt idx="31">
                  <c:v>0.7208</c:v>
                </c:pt>
                <c:pt idx="32">
                  <c:v>0.68120000000000003</c:v>
                </c:pt>
                <c:pt idx="33">
                  <c:v>0.68149999999999999</c:v>
                </c:pt>
                <c:pt idx="34">
                  <c:v>0.67249999999999999</c:v>
                </c:pt>
                <c:pt idx="35">
                  <c:v>0.67449999999999999</c:v>
                </c:pt>
                <c:pt idx="36">
                  <c:v>0.89829999999999999</c:v>
                </c:pt>
                <c:pt idx="37">
                  <c:v>0.72270000000000001</c:v>
                </c:pt>
                <c:pt idx="38">
                  <c:v>0.67369999999999997</c:v>
                </c:pt>
                <c:pt idx="39">
                  <c:v>0.70340000000000003</c:v>
                </c:pt>
                <c:pt idx="40">
                  <c:v>0.84050000000000002</c:v>
                </c:pt>
                <c:pt idx="41">
                  <c:v>0.71089999999999998</c:v>
                </c:pt>
                <c:pt idx="42">
                  <c:v>0.67</c:v>
                </c:pt>
                <c:pt idx="43">
                  <c:v>0.76090000000000002</c:v>
                </c:pt>
                <c:pt idx="44">
                  <c:v>0.67569999999999997</c:v>
                </c:pt>
                <c:pt idx="45">
                  <c:v>0.67490000000000006</c:v>
                </c:pt>
                <c:pt idx="46">
                  <c:v>0.69199999999999995</c:v>
                </c:pt>
                <c:pt idx="47">
                  <c:v>0.69499999999999995</c:v>
                </c:pt>
                <c:pt idx="48">
                  <c:v>0.84379999999999999</c:v>
                </c:pt>
                <c:pt idx="49">
                  <c:v>0.67820000000000003</c:v>
                </c:pt>
                <c:pt idx="50">
                  <c:v>0.82969999999999999</c:v>
                </c:pt>
                <c:pt idx="51">
                  <c:v>0.7409</c:v>
                </c:pt>
                <c:pt idx="52">
                  <c:v>0.69410000000000005</c:v>
                </c:pt>
                <c:pt idx="53">
                  <c:v>0.76219999999999999</c:v>
                </c:pt>
                <c:pt idx="54">
                  <c:v>0.7379</c:v>
                </c:pt>
                <c:pt idx="55">
                  <c:v>0.81689999999999996</c:v>
                </c:pt>
                <c:pt idx="56">
                  <c:v>0.72319999999999995</c:v>
                </c:pt>
                <c:pt idx="57">
                  <c:v>0.7177</c:v>
                </c:pt>
                <c:pt idx="58">
                  <c:v>0.88160000000000005</c:v>
                </c:pt>
                <c:pt idx="59">
                  <c:v>0.68630000000000002</c:v>
                </c:pt>
                <c:pt idx="60">
                  <c:v>0.68010000000000004</c:v>
                </c:pt>
                <c:pt idx="61">
                  <c:v>0.67579999999999996</c:v>
                </c:pt>
                <c:pt idx="62">
                  <c:v>0.67920000000000003</c:v>
                </c:pt>
                <c:pt idx="63">
                  <c:v>0.72560000000000002</c:v>
                </c:pt>
                <c:pt idx="64">
                  <c:v>0.70279999999999998</c:v>
                </c:pt>
                <c:pt idx="65">
                  <c:v>0.6835</c:v>
                </c:pt>
                <c:pt idx="66">
                  <c:v>0.72499999999999998</c:v>
                </c:pt>
                <c:pt idx="67">
                  <c:v>1.1317999999999999</c:v>
                </c:pt>
                <c:pt idx="68">
                  <c:v>0.97250000000000003</c:v>
                </c:pt>
                <c:pt idx="69">
                  <c:v>0.68410000000000004</c:v>
                </c:pt>
                <c:pt idx="70">
                  <c:v>0.73029999999999995</c:v>
                </c:pt>
                <c:pt idx="71">
                  <c:v>0.73460000000000003</c:v>
                </c:pt>
                <c:pt idx="72">
                  <c:v>0.67649999999999999</c:v>
                </c:pt>
                <c:pt idx="73">
                  <c:v>0.71079999999999999</c:v>
                </c:pt>
                <c:pt idx="74">
                  <c:v>1.2290000000000001</c:v>
                </c:pt>
                <c:pt idx="75">
                  <c:v>0.67610000000000003</c:v>
                </c:pt>
                <c:pt idx="76">
                  <c:v>0.78180000000000005</c:v>
                </c:pt>
                <c:pt idx="77">
                  <c:v>0.67679999999999996</c:v>
                </c:pt>
                <c:pt idx="78">
                  <c:v>0.72660000000000002</c:v>
                </c:pt>
                <c:pt idx="79">
                  <c:v>0.7389</c:v>
                </c:pt>
                <c:pt idx="80">
                  <c:v>0.67659999999999998</c:v>
                </c:pt>
                <c:pt idx="81">
                  <c:v>0.67700000000000005</c:v>
                </c:pt>
                <c:pt idx="82">
                  <c:v>0.68769999999999998</c:v>
                </c:pt>
                <c:pt idx="83">
                  <c:v>0.65529999999999999</c:v>
                </c:pt>
                <c:pt idx="84">
                  <c:v>0.67800000000000005</c:v>
                </c:pt>
                <c:pt idx="85">
                  <c:v>0.68120000000000003</c:v>
                </c:pt>
                <c:pt idx="86">
                  <c:v>0.71719999999999995</c:v>
                </c:pt>
                <c:pt idx="87">
                  <c:v>0.85489999999999999</c:v>
                </c:pt>
                <c:pt idx="88">
                  <c:v>0.68959999999999999</c:v>
                </c:pt>
                <c:pt idx="89">
                  <c:v>0.98399999999999999</c:v>
                </c:pt>
                <c:pt idx="90">
                  <c:v>0.67749999999999999</c:v>
                </c:pt>
                <c:pt idx="91">
                  <c:v>0.5484</c:v>
                </c:pt>
                <c:pt idx="92">
                  <c:v>0.56610000000000005</c:v>
                </c:pt>
                <c:pt idx="93">
                  <c:v>0.42309999999999998</c:v>
                </c:pt>
                <c:pt idx="94">
                  <c:v>0.43440000000000001</c:v>
                </c:pt>
                <c:pt idx="95">
                  <c:v>0.42209999999999998</c:v>
                </c:pt>
                <c:pt idx="96">
                  <c:v>0.47149999999999997</c:v>
                </c:pt>
                <c:pt idx="97">
                  <c:v>0.42449999999999999</c:v>
                </c:pt>
                <c:pt idx="98">
                  <c:v>0.42609999999999998</c:v>
                </c:pt>
                <c:pt idx="99">
                  <c:v>0.5413</c:v>
                </c:pt>
                <c:pt idx="100">
                  <c:v>0.63400000000000001</c:v>
                </c:pt>
                <c:pt idx="101">
                  <c:v>0.43070000000000003</c:v>
                </c:pt>
                <c:pt idx="102">
                  <c:v>0.42670000000000002</c:v>
                </c:pt>
                <c:pt idx="103">
                  <c:v>0.44219999999999998</c:v>
                </c:pt>
                <c:pt idx="104">
                  <c:v>0.43459999999999999</c:v>
                </c:pt>
                <c:pt idx="105">
                  <c:v>0.43190000000000001</c:v>
                </c:pt>
                <c:pt idx="106">
                  <c:v>0.42909999999999998</c:v>
                </c:pt>
                <c:pt idx="107">
                  <c:v>0.51049999999999995</c:v>
                </c:pt>
                <c:pt idx="108">
                  <c:v>0.4642</c:v>
                </c:pt>
                <c:pt idx="109">
                  <c:v>0.67589999999999995</c:v>
                </c:pt>
                <c:pt idx="110">
                  <c:v>0.45500000000000002</c:v>
                </c:pt>
                <c:pt idx="111">
                  <c:v>0.43930000000000002</c:v>
                </c:pt>
                <c:pt idx="112">
                  <c:v>0.50429999999999997</c:v>
                </c:pt>
                <c:pt idx="113">
                  <c:v>0.46010000000000001</c:v>
                </c:pt>
                <c:pt idx="114">
                  <c:v>0.55600000000000005</c:v>
                </c:pt>
                <c:pt idx="115">
                  <c:v>0.44829999999999998</c:v>
                </c:pt>
                <c:pt idx="116">
                  <c:v>0.47499999999999998</c:v>
                </c:pt>
                <c:pt idx="117">
                  <c:v>0.46660000000000001</c:v>
                </c:pt>
                <c:pt idx="118">
                  <c:v>0.47470000000000001</c:v>
                </c:pt>
                <c:pt idx="119">
                  <c:v>0.77010000000000001</c:v>
                </c:pt>
                <c:pt idx="120">
                  <c:v>0.45929999999999999</c:v>
                </c:pt>
                <c:pt idx="121">
                  <c:v>0.59589999999999999</c:v>
                </c:pt>
                <c:pt idx="122">
                  <c:v>0.46029999999999999</c:v>
                </c:pt>
                <c:pt idx="123">
                  <c:v>0.47860000000000003</c:v>
                </c:pt>
                <c:pt idx="124">
                  <c:v>0.45600000000000002</c:v>
                </c:pt>
                <c:pt idx="125">
                  <c:v>0.48899999999999999</c:v>
                </c:pt>
                <c:pt idx="126">
                  <c:v>0.6018</c:v>
                </c:pt>
                <c:pt idx="127">
                  <c:v>0.74099999999999999</c:v>
                </c:pt>
                <c:pt idx="128">
                  <c:v>0.42930000000000001</c:v>
                </c:pt>
                <c:pt idx="129">
                  <c:v>0.43359999999999999</c:v>
                </c:pt>
                <c:pt idx="130">
                  <c:v>0.71789999999999998</c:v>
                </c:pt>
                <c:pt idx="131">
                  <c:v>0.41549999999999998</c:v>
                </c:pt>
                <c:pt idx="132">
                  <c:v>0.42059999999999997</c:v>
                </c:pt>
                <c:pt idx="133">
                  <c:v>0.45550000000000002</c:v>
                </c:pt>
                <c:pt idx="134">
                  <c:v>0.50360000000000005</c:v>
                </c:pt>
                <c:pt idx="135">
                  <c:v>0.46750000000000003</c:v>
                </c:pt>
                <c:pt idx="136">
                  <c:v>0.66020000000000001</c:v>
                </c:pt>
                <c:pt idx="137">
                  <c:v>0.43290000000000001</c:v>
                </c:pt>
                <c:pt idx="138">
                  <c:v>0.4385</c:v>
                </c:pt>
                <c:pt idx="139">
                  <c:v>0.4239</c:v>
                </c:pt>
                <c:pt idx="140">
                  <c:v>0.42230000000000001</c:v>
                </c:pt>
                <c:pt idx="141">
                  <c:v>0.43790000000000001</c:v>
                </c:pt>
                <c:pt idx="142">
                  <c:v>0.80069999999999997</c:v>
                </c:pt>
                <c:pt idx="143">
                  <c:v>0.43690000000000001</c:v>
                </c:pt>
                <c:pt idx="144">
                  <c:v>0.42720000000000002</c:v>
                </c:pt>
                <c:pt idx="145">
                  <c:v>0.43890000000000001</c:v>
                </c:pt>
                <c:pt idx="146">
                  <c:v>5.33E-2</c:v>
                </c:pt>
                <c:pt idx="147">
                  <c:v>8.6999999999999994E-2</c:v>
                </c:pt>
                <c:pt idx="148">
                  <c:v>5.2299999999999999E-2</c:v>
                </c:pt>
                <c:pt idx="149">
                  <c:v>5.8900000000000001E-2</c:v>
                </c:pt>
                <c:pt idx="150">
                  <c:v>5.0900000000000001E-2</c:v>
                </c:pt>
                <c:pt idx="151">
                  <c:v>5.5199999999999999E-2</c:v>
                </c:pt>
                <c:pt idx="152">
                  <c:v>0.10730000000000001</c:v>
                </c:pt>
                <c:pt idx="153">
                  <c:v>5.1700000000000003E-2</c:v>
                </c:pt>
                <c:pt idx="154">
                  <c:v>0.11799999999999999</c:v>
                </c:pt>
                <c:pt idx="155">
                  <c:v>6.6699999999999995E-2</c:v>
                </c:pt>
                <c:pt idx="156">
                  <c:v>5.4699999999999999E-2</c:v>
                </c:pt>
                <c:pt idx="157">
                  <c:v>6.93E-2</c:v>
                </c:pt>
                <c:pt idx="158">
                  <c:v>5.1799999999999999E-2</c:v>
                </c:pt>
                <c:pt idx="159">
                  <c:v>5.2699999999999997E-2</c:v>
                </c:pt>
                <c:pt idx="160">
                  <c:v>7.2300000000000003E-2</c:v>
                </c:pt>
                <c:pt idx="161">
                  <c:v>8.9899999999999994E-2</c:v>
                </c:pt>
                <c:pt idx="162">
                  <c:v>0.11600000000000001</c:v>
                </c:pt>
                <c:pt idx="163">
                  <c:v>9.3200000000000005E-2</c:v>
                </c:pt>
                <c:pt idx="164">
                  <c:v>0.1051</c:v>
                </c:pt>
                <c:pt idx="165">
                  <c:v>9.0499999999999997E-2</c:v>
                </c:pt>
                <c:pt idx="166">
                  <c:v>5.1299999999999998E-2</c:v>
                </c:pt>
                <c:pt idx="167">
                  <c:v>5.2600000000000001E-2</c:v>
                </c:pt>
                <c:pt idx="168">
                  <c:v>9.8100000000000007E-2</c:v>
                </c:pt>
                <c:pt idx="169">
                  <c:v>5.16E-2</c:v>
                </c:pt>
                <c:pt idx="170">
                  <c:v>5.0299999999999997E-2</c:v>
                </c:pt>
                <c:pt idx="171">
                  <c:v>6.2399999999999997E-2</c:v>
                </c:pt>
                <c:pt idx="172">
                  <c:v>8.3699999999999997E-2</c:v>
                </c:pt>
                <c:pt idx="173">
                  <c:v>5.2600000000000001E-2</c:v>
                </c:pt>
                <c:pt idx="174">
                  <c:v>5.2999999999999999E-2</c:v>
                </c:pt>
                <c:pt idx="175">
                  <c:v>5.2699999999999997E-2</c:v>
                </c:pt>
                <c:pt idx="176">
                  <c:v>4.99E-2</c:v>
                </c:pt>
                <c:pt idx="177">
                  <c:v>5.8200000000000002E-2</c:v>
                </c:pt>
                <c:pt idx="178">
                  <c:v>5.5E-2</c:v>
                </c:pt>
                <c:pt idx="179">
                  <c:v>5.0599999999999999E-2</c:v>
                </c:pt>
                <c:pt idx="180">
                  <c:v>5.2999999999999999E-2</c:v>
                </c:pt>
                <c:pt idx="181">
                  <c:v>6.5199999999999994E-2</c:v>
                </c:pt>
                <c:pt idx="182">
                  <c:v>5.1499999999999997E-2</c:v>
                </c:pt>
                <c:pt idx="183">
                  <c:v>5.1799999999999999E-2</c:v>
                </c:pt>
                <c:pt idx="184">
                  <c:v>4.9799999999999997E-2</c:v>
                </c:pt>
                <c:pt idx="185">
                  <c:v>5.5399999999999998E-2</c:v>
                </c:pt>
                <c:pt idx="186">
                  <c:v>7.2700000000000001E-2</c:v>
                </c:pt>
                <c:pt idx="187">
                  <c:v>6.6299999999999998E-2</c:v>
                </c:pt>
                <c:pt idx="188">
                  <c:v>8.6199999999999999E-2</c:v>
                </c:pt>
                <c:pt idx="189">
                  <c:v>8.8900000000000007E-2</c:v>
                </c:pt>
                <c:pt idx="190">
                  <c:v>5.1499999999999997E-2</c:v>
                </c:pt>
                <c:pt idx="191">
                  <c:v>0.10970000000000001</c:v>
                </c:pt>
                <c:pt idx="192">
                  <c:v>5.5100000000000003E-2</c:v>
                </c:pt>
                <c:pt idx="193">
                  <c:v>5.2400000000000002E-2</c:v>
                </c:pt>
                <c:pt idx="194">
                  <c:v>5.2699999999999997E-2</c:v>
                </c:pt>
                <c:pt idx="195">
                  <c:v>9.5200000000000007E-2</c:v>
                </c:pt>
                <c:pt idx="196">
                  <c:v>6.9099999999999995E-2</c:v>
                </c:pt>
                <c:pt idx="197">
                  <c:v>5.9700000000000003E-2</c:v>
                </c:pt>
                <c:pt idx="198">
                  <c:v>8.9700000000000002E-2</c:v>
                </c:pt>
                <c:pt idx="199">
                  <c:v>8.48E-2</c:v>
                </c:pt>
                <c:pt idx="200">
                  <c:v>9.9699999999999997E-2</c:v>
                </c:pt>
                <c:pt idx="201">
                  <c:v>5.5100000000000003E-2</c:v>
                </c:pt>
                <c:pt idx="202">
                  <c:v>9.9699999999999997E-2</c:v>
                </c:pt>
                <c:pt idx="203">
                  <c:v>5.6000000000000001E-2</c:v>
                </c:pt>
                <c:pt idx="204">
                  <c:v>7.6499999999999999E-2</c:v>
                </c:pt>
                <c:pt idx="205">
                  <c:v>7.7799999999999994E-2</c:v>
                </c:pt>
                <c:pt idx="206">
                  <c:v>9.98E-2</c:v>
                </c:pt>
                <c:pt idx="207">
                  <c:v>0.1158</c:v>
                </c:pt>
                <c:pt idx="208">
                  <c:v>5.6899999999999999E-2</c:v>
                </c:pt>
                <c:pt idx="209">
                  <c:v>6.0499999999999998E-2</c:v>
                </c:pt>
                <c:pt idx="210">
                  <c:v>5.6099999999999997E-2</c:v>
                </c:pt>
                <c:pt idx="211">
                  <c:v>5.7299999999999997E-2</c:v>
                </c:pt>
                <c:pt idx="212">
                  <c:v>8.4000000000000005E-2</c:v>
                </c:pt>
                <c:pt idx="213">
                  <c:v>0.1046</c:v>
                </c:pt>
                <c:pt idx="214">
                  <c:v>6.0299999999999999E-2</c:v>
                </c:pt>
                <c:pt idx="215">
                  <c:v>7.2099999999999997E-2</c:v>
                </c:pt>
                <c:pt idx="216">
                  <c:v>6.0199999999999997E-2</c:v>
                </c:pt>
                <c:pt idx="217">
                  <c:v>5.8799999999999998E-2</c:v>
                </c:pt>
                <c:pt idx="218">
                  <c:v>0.127</c:v>
                </c:pt>
                <c:pt idx="219">
                  <c:v>0.10290000000000001</c:v>
                </c:pt>
                <c:pt idx="220">
                  <c:v>0.1176</c:v>
                </c:pt>
                <c:pt idx="221">
                  <c:v>6.1899999999999997E-2</c:v>
                </c:pt>
                <c:pt idx="222">
                  <c:v>6.0900000000000003E-2</c:v>
                </c:pt>
                <c:pt idx="223">
                  <c:v>5.8999999999999997E-2</c:v>
                </c:pt>
                <c:pt idx="224">
                  <c:v>8.4000000000000005E-2</c:v>
                </c:pt>
                <c:pt idx="225">
                  <c:v>7.4899999999999994E-2</c:v>
                </c:pt>
                <c:pt idx="226">
                  <c:v>8.7999999999999995E-2</c:v>
                </c:pt>
                <c:pt idx="227">
                  <c:v>8.4500000000000006E-2</c:v>
                </c:pt>
                <c:pt idx="228">
                  <c:v>6.5299999999999997E-2</c:v>
                </c:pt>
                <c:pt idx="229">
                  <c:v>8.14E-2</c:v>
                </c:pt>
                <c:pt idx="230">
                  <c:v>0.1216</c:v>
                </c:pt>
                <c:pt idx="231">
                  <c:v>0.1293</c:v>
                </c:pt>
                <c:pt idx="232">
                  <c:v>7.8299999999999995E-2</c:v>
                </c:pt>
                <c:pt idx="233">
                  <c:v>6.2799999999999995E-2</c:v>
                </c:pt>
                <c:pt idx="234">
                  <c:v>0.16739999999999999</c:v>
                </c:pt>
                <c:pt idx="235">
                  <c:v>0.10730000000000001</c:v>
                </c:pt>
                <c:pt idx="236">
                  <c:v>6.6500000000000004E-2</c:v>
                </c:pt>
                <c:pt idx="237">
                  <c:v>9.0399999999999994E-2</c:v>
                </c:pt>
                <c:pt idx="238">
                  <c:v>6.2700000000000006E-2</c:v>
                </c:pt>
                <c:pt idx="239">
                  <c:v>7.5700000000000003E-2</c:v>
                </c:pt>
                <c:pt idx="240">
                  <c:v>9.7000000000000003E-2</c:v>
                </c:pt>
                <c:pt idx="241">
                  <c:v>6.25E-2</c:v>
                </c:pt>
                <c:pt idx="242">
                  <c:v>6.0699999999999997E-2</c:v>
                </c:pt>
                <c:pt idx="243">
                  <c:v>6.3600000000000004E-2</c:v>
                </c:pt>
                <c:pt idx="244">
                  <c:v>6.1400000000000003E-2</c:v>
                </c:pt>
                <c:pt idx="245">
                  <c:v>6.3700000000000007E-2</c:v>
                </c:pt>
                <c:pt idx="246">
                  <c:v>6.6600000000000006E-2</c:v>
                </c:pt>
                <c:pt idx="247">
                  <c:v>0.15479999999999999</c:v>
                </c:pt>
                <c:pt idx="248">
                  <c:v>6.3600000000000004E-2</c:v>
                </c:pt>
                <c:pt idx="249">
                  <c:v>7.5999999999999998E-2</c:v>
                </c:pt>
                <c:pt idx="250">
                  <c:v>7.4300000000000005E-2</c:v>
                </c:pt>
                <c:pt idx="251">
                  <c:v>9.7699999999999995E-2</c:v>
                </c:pt>
                <c:pt idx="252">
                  <c:v>7.1999999999999995E-2</c:v>
                </c:pt>
                <c:pt idx="253">
                  <c:v>8.0399999999999999E-2</c:v>
                </c:pt>
                <c:pt idx="254">
                  <c:v>6.08E-2</c:v>
                </c:pt>
                <c:pt idx="255">
                  <c:v>6.5199999999999994E-2</c:v>
                </c:pt>
                <c:pt idx="256">
                  <c:v>9.4100000000000003E-2</c:v>
                </c:pt>
                <c:pt idx="257">
                  <c:v>7.8299999999999995E-2</c:v>
                </c:pt>
                <c:pt idx="258">
                  <c:v>6.2399999999999997E-2</c:v>
                </c:pt>
                <c:pt idx="259">
                  <c:v>7.7600000000000002E-2</c:v>
                </c:pt>
                <c:pt idx="260">
                  <c:v>6.25E-2</c:v>
                </c:pt>
                <c:pt idx="261">
                  <c:v>6.0499999999999998E-2</c:v>
                </c:pt>
                <c:pt idx="262">
                  <c:v>6.0400000000000002E-2</c:v>
                </c:pt>
                <c:pt idx="263">
                  <c:v>6.0400000000000002E-2</c:v>
                </c:pt>
                <c:pt idx="264">
                  <c:v>6.1100000000000002E-2</c:v>
                </c:pt>
                <c:pt idx="265">
                  <c:v>0.12740000000000001</c:v>
                </c:pt>
                <c:pt idx="266">
                  <c:v>6.0600000000000001E-2</c:v>
                </c:pt>
                <c:pt idx="267">
                  <c:v>6.3700000000000007E-2</c:v>
                </c:pt>
                <c:pt idx="268">
                  <c:v>5.9299999999999999E-2</c:v>
                </c:pt>
                <c:pt idx="269">
                  <c:v>6.2100000000000002E-2</c:v>
                </c:pt>
                <c:pt idx="270">
                  <c:v>7.6399999999999996E-2</c:v>
                </c:pt>
                <c:pt idx="271">
                  <c:v>7.4800000000000005E-2</c:v>
                </c:pt>
                <c:pt idx="272">
                  <c:v>6.3200000000000006E-2</c:v>
                </c:pt>
                <c:pt idx="273">
                  <c:v>7.4700000000000003E-2</c:v>
                </c:pt>
                <c:pt idx="274">
                  <c:v>6.7100000000000007E-2</c:v>
                </c:pt>
                <c:pt idx="275">
                  <c:v>6.3899999999999998E-2</c:v>
                </c:pt>
                <c:pt idx="276">
                  <c:v>6.1499999999999999E-2</c:v>
                </c:pt>
                <c:pt idx="277">
                  <c:v>6.3100000000000003E-2</c:v>
                </c:pt>
                <c:pt idx="278">
                  <c:v>9.9500000000000005E-2</c:v>
                </c:pt>
                <c:pt idx="279">
                  <c:v>6.6600000000000006E-2</c:v>
                </c:pt>
                <c:pt idx="280">
                  <c:v>6.2600000000000003E-2</c:v>
                </c:pt>
                <c:pt idx="281">
                  <c:v>6.3200000000000006E-2</c:v>
                </c:pt>
                <c:pt idx="282">
                  <c:v>6.5299999999999997E-2</c:v>
                </c:pt>
                <c:pt idx="283">
                  <c:v>9.7900000000000001E-2</c:v>
                </c:pt>
                <c:pt idx="284">
                  <c:v>6.83E-2</c:v>
                </c:pt>
                <c:pt idx="285">
                  <c:v>6.3500000000000001E-2</c:v>
                </c:pt>
                <c:pt idx="286">
                  <c:v>6.59E-2</c:v>
                </c:pt>
                <c:pt idx="287">
                  <c:v>0.10050000000000001</c:v>
                </c:pt>
                <c:pt idx="288">
                  <c:v>9.9099999999999994E-2</c:v>
                </c:pt>
                <c:pt idx="289">
                  <c:v>7.8700000000000006E-2</c:v>
                </c:pt>
                <c:pt idx="290">
                  <c:v>7.6300000000000007E-2</c:v>
                </c:pt>
                <c:pt idx="291">
                  <c:v>7.5499999999999998E-2</c:v>
                </c:pt>
                <c:pt idx="292">
                  <c:v>6.4500000000000002E-2</c:v>
                </c:pt>
                <c:pt idx="293">
                  <c:v>6.3899999999999998E-2</c:v>
                </c:pt>
                <c:pt idx="294">
                  <c:v>8.1000000000000003E-2</c:v>
                </c:pt>
                <c:pt idx="295">
                  <c:v>6.8900000000000003E-2</c:v>
                </c:pt>
                <c:pt idx="296">
                  <c:v>0.14860000000000001</c:v>
                </c:pt>
                <c:pt idx="297">
                  <c:v>6.4699999999999994E-2</c:v>
                </c:pt>
                <c:pt idx="298">
                  <c:v>7.1499999999999994E-2</c:v>
                </c:pt>
                <c:pt idx="299">
                  <c:v>6.7500000000000004E-2</c:v>
                </c:pt>
                <c:pt idx="300">
                  <c:v>9.8299999999999998E-2</c:v>
                </c:pt>
                <c:pt idx="301">
                  <c:v>8.1799999999999998E-2</c:v>
                </c:pt>
                <c:pt idx="302">
                  <c:v>6.7900000000000002E-2</c:v>
                </c:pt>
                <c:pt idx="303">
                  <c:v>6.7500000000000004E-2</c:v>
                </c:pt>
                <c:pt idx="304">
                  <c:v>6.6699999999999995E-2</c:v>
                </c:pt>
                <c:pt idx="305">
                  <c:v>6.7599999999999993E-2</c:v>
                </c:pt>
                <c:pt idx="306">
                  <c:v>9.01E-2</c:v>
                </c:pt>
                <c:pt idx="307">
                  <c:v>7.5700000000000003E-2</c:v>
                </c:pt>
                <c:pt idx="308">
                  <c:v>6.8500000000000005E-2</c:v>
                </c:pt>
                <c:pt idx="309">
                  <c:v>6.5500000000000003E-2</c:v>
                </c:pt>
                <c:pt idx="310">
                  <c:v>9.06E-2</c:v>
                </c:pt>
                <c:pt idx="311">
                  <c:v>0.111</c:v>
                </c:pt>
                <c:pt idx="312">
                  <c:v>9.01E-2</c:v>
                </c:pt>
                <c:pt idx="313">
                  <c:v>8.1600000000000006E-2</c:v>
                </c:pt>
                <c:pt idx="314">
                  <c:v>6.4299999999999996E-2</c:v>
                </c:pt>
                <c:pt idx="315">
                  <c:v>6.8699999999999997E-2</c:v>
                </c:pt>
                <c:pt idx="316">
                  <c:v>7.9399999999999998E-2</c:v>
                </c:pt>
                <c:pt idx="317">
                  <c:v>6.5799999999999997E-2</c:v>
                </c:pt>
                <c:pt idx="318">
                  <c:v>9.74E-2</c:v>
                </c:pt>
                <c:pt idx="319">
                  <c:v>6.3899999999999998E-2</c:v>
                </c:pt>
                <c:pt idx="320">
                  <c:v>6.7599999999999993E-2</c:v>
                </c:pt>
                <c:pt idx="321">
                  <c:v>6.5299999999999997E-2</c:v>
                </c:pt>
                <c:pt idx="322">
                  <c:v>6.7299999999999999E-2</c:v>
                </c:pt>
                <c:pt idx="323">
                  <c:v>8.09E-2</c:v>
                </c:pt>
                <c:pt idx="324">
                  <c:v>7.9600000000000004E-2</c:v>
                </c:pt>
                <c:pt idx="325">
                  <c:v>8.3099999999999993E-2</c:v>
                </c:pt>
                <c:pt idx="326">
                  <c:v>6.59E-2</c:v>
                </c:pt>
                <c:pt idx="327">
                  <c:v>6.9699999999999998E-2</c:v>
                </c:pt>
                <c:pt idx="328">
                  <c:v>8.5400000000000004E-2</c:v>
                </c:pt>
                <c:pt idx="329">
                  <c:v>6.6600000000000006E-2</c:v>
                </c:pt>
                <c:pt idx="330">
                  <c:v>6.8000000000000005E-2</c:v>
                </c:pt>
                <c:pt idx="331">
                  <c:v>9.8699999999999996E-2</c:v>
                </c:pt>
                <c:pt idx="332">
                  <c:v>6.5299999999999997E-2</c:v>
                </c:pt>
                <c:pt idx="333">
                  <c:v>6.5100000000000005E-2</c:v>
                </c:pt>
                <c:pt idx="334">
                  <c:v>7.0900000000000005E-2</c:v>
                </c:pt>
                <c:pt idx="335">
                  <c:v>9.98E-2</c:v>
                </c:pt>
                <c:pt idx="336">
                  <c:v>6.54E-2</c:v>
                </c:pt>
                <c:pt idx="337">
                  <c:v>6.5500000000000003E-2</c:v>
                </c:pt>
                <c:pt idx="338">
                  <c:v>6.3700000000000007E-2</c:v>
                </c:pt>
                <c:pt idx="339">
                  <c:v>0.1133</c:v>
                </c:pt>
                <c:pt idx="340">
                  <c:v>0.19969999999999999</c:v>
                </c:pt>
                <c:pt idx="341">
                  <c:v>0.13719999999999999</c:v>
                </c:pt>
                <c:pt idx="342">
                  <c:v>9.2999999999999999E-2</c:v>
                </c:pt>
                <c:pt idx="343">
                  <c:v>6.3799999999999996E-2</c:v>
                </c:pt>
                <c:pt idx="344">
                  <c:v>6.8500000000000005E-2</c:v>
                </c:pt>
                <c:pt idx="345">
                  <c:v>6.6900000000000001E-2</c:v>
                </c:pt>
                <c:pt idx="346">
                  <c:v>7.1900000000000006E-2</c:v>
                </c:pt>
                <c:pt idx="347">
                  <c:v>6.7299999999999999E-2</c:v>
                </c:pt>
                <c:pt idx="348">
                  <c:v>6.4500000000000002E-2</c:v>
                </c:pt>
                <c:pt idx="349">
                  <c:v>8.09E-2</c:v>
                </c:pt>
                <c:pt idx="350">
                  <c:v>7.6300000000000007E-2</c:v>
                </c:pt>
                <c:pt idx="351">
                  <c:v>6.8000000000000005E-2</c:v>
                </c:pt>
                <c:pt idx="352">
                  <c:v>6.9099999999999995E-2</c:v>
                </c:pt>
                <c:pt idx="353">
                  <c:v>7.2400000000000006E-2</c:v>
                </c:pt>
                <c:pt idx="354">
                  <c:v>7.2400000000000006E-2</c:v>
                </c:pt>
                <c:pt idx="355">
                  <c:v>6.6900000000000001E-2</c:v>
                </c:pt>
                <c:pt idx="356">
                  <c:v>6.9400000000000003E-2</c:v>
                </c:pt>
                <c:pt idx="357">
                  <c:v>6.8099999999999994E-2</c:v>
                </c:pt>
                <c:pt idx="358">
                  <c:v>0.1222</c:v>
                </c:pt>
                <c:pt idx="359">
                  <c:v>8.0799999999999997E-2</c:v>
                </c:pt>
                <c:pt idx="360">
                  <c:v>6.4699999999999994E-2</c:v>
                </c:pt>
                <c:pt idx="361">
                  <c:v>6.8400000000000002E-2</c:v>
                </c:pt>
                <c:pt idx="362">
                  <c:v>6.5000000000000002E-2</c:v>
                </c:pt>
                <c:pt idx="363">
                  <c:v>7.4800000000000005E-2</c:v>
                </c:pt>
                <c:pt idx="364">
                  <c:v>6.6900000000000001E-2</c:v>
                </c:pt>
                <c:pt idx="365">
                  <c:v>6.4899999999999999E-2</c:v>
                </c:pt>
                <c:pt idx="366">
                  <c:v>6.6500000000000004E-2</c:v>
                </c:pt>
                <c:pt idx="367">
                  <c:v>6.83E-2</c:v>
                </c:pt>
                <c:pt idx="368">
                  <c:v>6.6699999999999995E-2</c:v>
                </c:pt>
                <c:pt idx="369">
                  <c:v>6.8500000000000005E-2</c:v>
                </c:pt>
                <c:pt idx="370">
                  <c:v>6.6000000000000003E-2</c:v>
                </c:pt>
                <c:pt idx="371">
                  <c:v>7.0499999999999993E-2</c:v>
                </c:pt>
                <c:pt idx="372">
                  <c:v>7.7299999999999994E-2</c:v>
                </c:pt>
                <c:pt idx="373">
                  <c:v>6.9099999999999995E-2</c:v>
                </c:pt>
                <c:pt idx="374">
                  <c:v>7.0999999999999994E-2</c:v>
                </c:pt>
                <c:pt idx="375">
                  <c:v>7.0699999999999999E-2</c:v>
                </c:pt>
                <c:pt idx="376">
                  <c:v>7.0199999999999999E-2</c:v>
                </c:pt>
                <c:pt idx="377">
                  <c:v>6.5799999999999997E-2</c:v>
                </c:pt>
                <c:pt idx="378">
                  <c:v>0.1226</c:v>
                </c:pt>
                <c:pt idx="379">
                  <c:v>0.1031</c:v>
                </c:pt>
                <c:pt idx="380">
                  <c:v>6.6000000000000003E-2</c:v>
                </c:pt>
                <c:pt idx="381">
                  <c:v>6.9800000000000001E-2</c:v>
                </c:pt>
                <c:pt idx="382">
                  <c:v>0.14699999999999999</c:v>
                </c:pt>
                <c:pt idx="383">
                  <c:v>7.1900000000000006E-2</c:v>
                </c:pt>
                <c:pt idx="384">
                  <c:v>6.5500000000000003E-2</c:v>
                </c:pt>
                <c:pt idx="385">
                  <c:v>0.16159999999999999</c:v>
                </c:pt>
                <c:pt idx="386">
                  <c:v>6.6699999999999995E-2</c:v>
                </c:pt>
                <c:pt idx="387">
                  <c:v>0.1065</c:v>
                </c:pt>
                <c:pt idx="388">
                  <c:v>7.22E-2</c:v>
                </c:pt>
                <c:pt idx="389">
                  <c:v>6.5100000000000005E-2</c:v>
                </c:pt>
                <c:pt idx="390">
                  <c:v>6.9699999999999998E-2</c:v>
                </c:pt>
                <c:pt idx="391">
                  <c:v>6.9099999999999995E-2</c:v>
                </c:pt>
                <c:pt idx="392">
                  <c:v>6.8199999999999997E-2</c:v>
                </c:pt>
                <c:pt idx="393">
                  <c:v>7.1199999999999999E-2</c:v>
                </c:pt>
                <c:pt idx="394">
                  <c:v>6.6900000000000001E-2</c:v>
                </c:pt>
                <c:pt idx="395">
                  <c:v>7.0499999999999993E-2</c:v>
                </c:pt>
                <c:pt idx="396">
                  <c:v>7.3400000000000007E-2</c:v>
                </c:pt>
                <c:pt idx="397">
                  <c:v>0.1242</c:v>
                </c:pt>
                <c:pt idx="398">
                  <c:v>6.9599999999999995E-2</c:v>
                </c:pt>
                <c:pt idx="399">
                  <c:v>0.1003</c:v>
                </c:pt>
                <c:pt idx="400">
                  <c:v>7.0900000000000005E-2</c:v>
                </c:pt>
                <c:pt idx="401">
                  <c:v>6.6600000000000006E-2</c:v>
                </c:pt>
                <c:pt idx="402">
                  <c:v>6.6699999999999995E-2</c:v>
                </c:pt>
                <c:pt idx="403">
                  <c:v>7.1499999999999994E-2</c:v>
                </c:pt>
                <c:pt idx="404">
                  <c:v>0.14699999999999999</c:v>
                </c:pt>
                <c:pt idx="405">
                  <c:v>7.7899999999999997E-2</c:v>
                </c:pt>
                <c:pt idx="406">
                  <c:v>6.7799999999999999E-2</c:v>
                </c:pt>
                <c:pt idx="407">
                  <c:v>6.6400000000000001E-2</c:v>
                </c:pt>
                <c:pt idx="408">
                  <c:v>6.8599999999999994E-2</c:v>
                </c:pt>
                <c:pt idx="409">
                  <c:v>6.6199999999999995E-2</c:v>
                </c:pt>
                <c:pt idx="410">
                  <c:v>6.7900000000000002E-2</c:v>
                </c:pt>
                <c:pt idx="411">
                  <c:v>6.3700000000000007E-2</c:v>
                </c:pt>
                <c:pt idx="412">
                  <c:v>9.2999999999999999E-2</c:v>
                </c:pt>
                <c:pt idx="413">
                  <c:v>6.7299999999999999E-2</c:v>
                </c:pt>
                <c:pt idx="414">
                  <c:v>7.7899999999999997E-2</c:v>
                </c:pt>
                <c:pt idx="415">
                  <c:v>6.7199999999999996E-2</c:v>
                </c:pt>
                <c:pt idx="416">
                  <c:v>6.6600000000000006E-2</c:v>
                </c:pt>
                <c:pt idx="417">
                  <c:v>6.9800000000000001E-2</c:v>
                </c:pt>
                <c:pt idx="418">
                  <c:v>6.6600000000000006E-2</c:v>
                </c:pt>
                <c:pt idx="419">
                  <c:v>7.1099999999999997E-2</c:v>
                </c:pt>
                <c:pt idx="420">
                  <c:v>0.1052</c:v>
                </c:pt>
                <c:pt idx="421">
                  <c:v>6.8000000000000005E-2</c:v>
                </c:pt>
                <c:pt idx="422">
                  <c:v>6.8000000000000005E-2</c:v>
                </c:pt>
                <c:pt idx="423">
                  <c:v>7.6300000000000007E-2</c:v>
                </c:pt>
                <c:pt idx="424">
                  <c:v>6.6600000000000006E-2</c:v>
                </c:pt>
                <c:pt idx="425">
                  <c:v>6.6000000000000003E-2</c:v>
                </c:pt>
                <c:pt idx="426">
                  <c:v>7.1099999999999997E-2</c:v>
                </c:pt>
                <c:pt idx="427">
                  <c:v>7.2599999999999998E-2</c:v>
                </c:pt>
                <c:pt idx="428">
                  <c:v>6.5000000000000002E-2</c:v>
                </c:pt>
                <c:pt idx="429">
                  <c:v>6.9800000000000001E-2</c:v>
                </c:pt>
                <c:pt idx="430">
                  <c:v>6.8000000000000005E-2</c:v>
                </c:pt>
                <c:pt idx="431">
                  <c:v>7.1800000000000003E-2</c:v>
                </c:pt>
                <c:pt idx="432">
                  <c:v>0.13189999999999999</c:v>
                </c:pt>
                <c:pt idx="433">
                  <c:v>6.6100000000000006E-2</c:v>
                </c:pt>
                <c:pt idx="434">
                  <c:v>8.0600000000000005E-2</c:v>
                </c:pt>
                <c:pt idx="435">
                  <c:v>6.5600000000000006E-2</c:v>
                </c:pt>
                <c:pt idx="436">
                  <c:v>6.9400000000000003E-2</c:v>
                </c:pt>
                <c:pt idx="437">
                  <c:v>6.6699999999999995E-2</c:v>
                </c:pt>
                <c:pt idx="438">
                  <c:v>9.1800000000000007E-2</c:v>
                </c:pt>
                <c:pt idx="439">
                  <c:v>6.6299999999999998E-2</c:v>
                </c:pt>
                <c:pt idx="440">
                  <c:v>6.4000000000000001E-2</c:v>
                </c:pt>
                <c:pt idx="441">
                  <c:v>0.1187</c:v>
                </c:pt>
                <c:pt idx="442">
                  <c:v>7.4200000000000002E-2</c:v>
                </c:pt>
                <c:pt idx="443">
                  <c:v>6.7599999999999993E-2</c:v>
                </c:pt>
                <c:pt idx="444">
                  <c:v>6.5600000000000006E-2</c:v>
                </c:pt>
                <c:pt idx="445">
                  <c:v>8.5599999999999996E-2</c:v>
                </c:pt>
                <c:pt idx="446">
                  <c:v>6.9099999999999995E-2</c:v>
                </c:pt>
                <c:pt idx="447">
                  <c:v>6.9599999999999995E-2</c:v>
                </c:pt>
                <c:pt idx="448">
                  <c:v>7.4899999999999994E-2</c:v>
                </c:pt>
                <c:pt idx="449">
                  <c:v>9.2700000000000005E-2</c:v>
                </c:pt>
                <c:pt idx="450">
                  <c:v>0.11749999999999999</c:v>
                </c:pt>
                <c:pt idx="451">
                  <c:v>6.54E-2</c:v>
                </c:pt>
                <c:pt idx="452">
                  <c:v>9.1999999999999998E-2</c:v>
                </c:pt>
                <c:pt idx="453">
                  <c:v>7.1499999999999994E-2</c:v>
                </c:pt>
                <c:pt idx="454">
                  <c:v>7.1599999999999997E-2</c:v>
                </c:pt>
                <c:pt idx="455">
                  <c:v>6.6500000000000004E-2</c:v>
                </c:pt>
                <c:pt idx="456">
                  <c:v>6.8000000000000005E-2</c:v>
                </c:pt>
                <c:pt idx="457">
                  <c:v>0.1171</c:v>
                </c:pt>
                <c:pt idx="458">
                  <c:v>7.1300000000000002E-2</c:v>
                </c:pt>
                <c:pt idx="459">
                  <c:v>8.9399999999999993E-2</c:v>
                </c:pt>
                <c:pt idx="460">
                  <c:v>7.1199999999999999E-2</c:v>
                </c:pt>
                <c:pt idx="461">
                  <c:v>7.2900000000000006E-2</c:v>
                </c:pt>
                <c:pt idx="462">
                  <c:v>6.9699999999999998E-2</c:v>
                </c:pt>
                <c:pt idx="463">
                  <c:v>6.8400000000000002E-2</c:v>
                </c:pt>
                <c:pt idx="464">
                  <c:v>6.9599999999999995E-2</c:v>
                </c:pt>
                <c:pt idx="465">
                  <c:v>8.4900000000000003E-2</c:v>
                </c:pt>
                <c:pt idx="466">
                  <c:v>8.9200000000000002E-2</c:v>
                </c:pt>
                <c:pt idx="467">
                  <c:v>0.1145</c:v>
                </c:pt>
                <c:pt idx="468">
                  <c:v>7.0000000000000007E-2</c:v>
                </c:pt>
                <c:pt idx="469">
                  <c:v>6.6000000000000003E-2</c:v>
                </c:pt>
                <c:pt idx="470">
                  <c:v>0.1007</c:v>
                </c:pt>
                <c:pt idx="471">
                  <c:v>9.3899999999999997E-2</c:v>
                </c:pt>
                <c:pt idx="472">
                  <c:v>8.5599999999999996E-2</c:v>
                </c:pt>
                <c:pt idx="473">
                  <c:v>6.6600000000000006E-2</c:v>
                </c:pt>
                <c:pt idx="474">
                  <c:v>7.0099999999999996E-2</c:v>
                </c:pt>
                <c:pt idx="475">
                  <c:v>6.9599999999999995E-2</c:v>
                </c:pt>
                <c:pt idx="476">
                  <c:v>6.4799999999999996E-2</c:v>
                </c:pt>
                <c:pt idx="477">
                  <c:v>8.0500000000000002E-2</c:v>
                </c:pt>
                <c:pt idx="478">
                  <c:v>6.8400000000000002E-2</c:v>
                </c:pt>
                <c:pt idx="479">
                  <c:v>0.1231</c:v>
                </c:pt>
                <c:pt idx="480">
                  <c:v>7.4999999999999997E-2</c:v>
                </c:pt>
                <c:pt idx="481">
                  <c:v>6.4100000000000004E-2</c:v>
                </c:pt>
                <c:pt idx="482">
                  <c:v>7.0699999999999999E-2</c:v>
                </c:pt>
                <c:pt idx="483">
                  <c:v>6.5299999999999997E-2</c:v>
                </c:pt>
                <c:pt idx="484">
                  <c:v>6.6000000000000003E-2</c:v>
                </c:pt>
                <c:pt idx="485">
                  <c:v>6.8500000000000005E-2</c:v>
                </c:pt>
                <c:pt idx="486">
                  <c:v>7.0000000000000007E-2</c:v>
                </c:pt>
                <c:pt idx="487">
                  <c:v>7.0300000000000001E-2</c:v>
                </c:pt>
                <c:pt idx="488">
                  <c:v>6.4500000000000002E-2</c:v>
                </c:pt>
                <c:pt idx="489">
                  <c:v>6.4699999999999994E-2</c:v>
                </c:pt>
                <c:pt idx="490">
                  <c:v>6.9000000000000006E-2</c:v>
                </c:pt>
                <c:pt idx="491">
                  <c:v>8.6099999999999996E-2</c:v>
                </c:pt>
                <c:pt idx="492">
                  <c:v>7.5700000000000003E-2</c:v>
                </c:pt>
                <c:pt idx="493">
                  <c:v>6.88E-2</c:v>
                </c:pt>
                <c:pt idx="494">
                  <c:v>0.7117</c:v>
                </c:pt>
                <c:pt idx="495">
                  <c:v>0.78869999999999996</c:v>
                </c:pt>
                <c:pt idx="496">
                  <c:v>0.77829999999999999</c:v>
                </c:pt>
                <c:pt idx="497">
                  <c:v>0.71009999999999995</c:v>
                </c:pt>
                <c:pt idx="498">
                  <c:v>0.71360000000000001</c:v>
                </c:pt>
                <c:pt idx="499">
                  <c:v>0.87129999999999996</c:v>
                </c:pt>
                <c:pt idx="500">
                  <c:v>0.70130000000000003</c:v>
                </c:pt>
                <c:pt idx="501">
                  <c:v>1.2883</c:v>
                </c:pt>
                <c:pt idx="502">
                  <c:v>0.98709999999999998</c:v>
                </c:pt>
                <c:pt idx="503">
                  <c:v>1.0847</c:v>
                </c:pt>
                <c:pt idx="504">
                  <c:v>0.71609999999999996</c:v>
                </c:pt>
                <c:pt idx="505">
                  <c:v>0.74670000000000003</c:v>
                </c:pt>
                <c:pt idx="506">
                  <c:v>1.2412000000000001</c:v>
                </c:pt>
                <c:pt idx="507">
                  <c:v>0.86819999999999997</c:v>
                </c:pt>
                <c:pt idx="508">
                  <c:v>0.70409999999999995</c:v>
                </c:pt>
                <c:pt idx="509">
                  <c:v>0.7137</c:v>
                </c:pt>
                <c:pt idx="510">
                  <c:v>1.0290999999999999</c:v>
                </c:pt>
                <c:pt idx="511">
                  <c:v>0.78080000000000005</c:v>
                </c:pt>
                <c:pt idx="512">
                  <c:v>0.73770000000000002</c:v>
                </c:pt>
                <c:pt idx="513">
                  <c:v>0.70689999999999997</c:v>
                </c:pt>
                <c:pt idx="514">
                  <c:v>0.91190000000000004</c:v>
                </c:pt>
                <c:pt idx="515">
                  <c:v>0.69889999999999997</c:v>
                </c:pt>
                <c:pt idx="516">
                  <c:v>0.73839999999999995</c:v>
                </c:pt>
                <c:pt idx="517">
                  <c:v>0.70079999999999998</c:v>
                </c:pt>
                <c:pt idx="518">
                  <c:v>0.71799999999999997</c:v>
                </c:pt>
                <c:pt idx="519">
                  <c:v>0.71540000000000004</c:v>
                </c:pt>
                <c:pt idx="520">
                  <c:v>0.7097</c:v>
                </c:pt>
                <c:pt idx="521">
                  <c:v>0.71409999999999996</c:v>
                </c:pt>
                <c:pt idx="522">
                  <c:v>0.70169999999999999</c:v>
                </c:pt>
                <c:pt idx="523">
                  <c:v>0.70689999999999997</c:v>
                </c:pt>
                <c:pt idx="524">
                  <c:v>0.93500000000000005</c:v>
                </c:pt>
                <c:pt idx="525">
                  <c:v>0.70740000000000003</c:v>
                </c:pt>
                <c:pt idx="526">
                  <c:v>0.74019999999999997</c:v>
                </c:pt>
                <c:pt idx="527">
                  <c:v>0.73939999999999995</c:v>
                </c:pt>
                <c:pt idx="528">
                  <c:v>0.70499999999999996</c:v>
                </c:pt>
                <c:pt idx="529">
                  <c:v>0.93220000000000003</c:v>
                </c:pt>
                <c:pt idx="530">
                  <c:v>0.70420000000000005</c:v>
                </c:pt>
                <c:pt idx="531">
                  <c:v>0.70450000000000002</c:v>
                </c:pt>
                <c:pt idx="532">
                  <c:v>0.70150000000000001</c:v>
                </c:pt>
                <c:pt idx="533">
                  <c:v>0.71179999999999999</c:v>
                </c:pt>
                <c:pt idx="534">
                  <c:v>1.4497</c:v>
                </c:pt>
                <c:pt idx="535">
                  <c:v>0.99239999999999995</c:v>
                </c:pt>
                <c:pt idx="536">
                  <c:v>1.0295000000000001</c:v>
                </c:pt>
                <c:pt idx="537">
                  <c:v>0.96960000000000002</c:v>
                </c:pt>
                <c:pt idx="538">
                  <c:v>0.96079999999999999</c:v>
                </c:pt>
                <c:pt idx="539">
                  <c:v>0.95950000000000002</c:v>
                </c:pt>
                <c:pt idx="540">
                  <c:v>1.276</c:v>
                </c:pt>
                <c:pt idx="541">
                  <c:v>0.99109999999999998</c:v>
                </c:pt>
                <c:pt idx="542">
                  <c:v>0.9627</c:v>
                </c:pt>
                <c:pt idx="543">
                  <c:v>1.3073999999999999</c:v>
                </c:pt>
                <c:pt idx="544">
                  <c:v>0.95740000000000003</c:v>
                </c:pt>
                <c:pt idx="545">
                  <c:v>0.95850000000000002</c:v>
                </c:pt>
                <c:pt idx="546">
                  <c:v>0.58420000000000005</c:v>
                </c:pt>
                <c:pt idx="547">
                  <c:v>0.54890000000000005</c:v>
                </c:pt>
                <c:pt idx="548">
                  <c:v>0.19570000000000001</c:v>
                </c:pt>
                <c:pt idx="549">
                  <c:v>0.15570000000000001</c:v>
                </c:pt>
                <c:pt idx="550">
                  <c:v>0.17419999999999999</c:v>
                </c:pt>
                <c:pt idx="551">
                  <c:v>0.246</c:v>
                </c:pt>
                <c:pt idx="552">
                  <c:v>0.1492</c:v>
                </c:pt>
                <c:pt idx="553">
                  <c:v>0.1487</c:v>
                </c:pt>
                <c:pt idx="554">
                  <c:v>0.14699999999999999</c:v>
                </c:pt>
                <c:pt idx="555">
                  <c:v>0.14799999999999999</c:v>
                </c:pt>
                <c:pt idx="556">
                  <c:v>0.1439</c:v>
                </c:pt>
                <c:pt idx="557">
                  <c:v>0.1948</c:v>
                </c:pt>
                <c:pt idx="558">
                  <c:v>0.2064</c:v>
                </c:pt>
                <c:pt idx="559">
                  <c:v>0.1484</c:v>
                </c:pt>
                <c:pt idx="560">
                  <c:v>0.1724</c:v>
                </c:pt>
                <c:pt idx="561">
                  <c:v>0.14430000000000001</c:v>
                </c:pt>
                <c:pt idx="562">
                  <c:v>0.14849999999999999</c:v>
                </c:pt>
                <c:pt idx="563">
                  <c:v>0.1487</c:v>
                </c:pt>
                <c:pt idx="564">
                  <c:v>0.14630000000000001</c:v>
                </c:pt>
                <c:pt idx="565">
                  <c:v>0.24229999999999999</c:v>
                </c:pt>
                <c:pt idx="566">
                  <c:v>0.14610000000000001</c:v>
                </c:pt>
                <c:pt idx="567">
                  <c:v>0.15190000000000001</c:v>
                </c:pt>
                <c:pt idx="568">
                  <c:v>0.22539999999999999</c:v>
                </c:pt>
                <c:pt idx="569">
                  <c:v>0.14510000000000001</c:v>
                </c:pt>
                <c:pt idx="570">
                  <c:v>0.2346</c:v>
                </c:pt>
                <c:pt idx="571">
                  <c:v>0.16120000000000001</c:v>
                </c:pt>
                <c:pt idx="572">
                  <c:v>0.35020000000000001</c:v>
                </c:pt>
                <c:pt idx="573">
                  <c:v>0.14449999999999999</c:v>
                </c:pt>
                <c:pt idx="574">
                  <c:v>0.15140000000000001</c:v>
                </c:pt>
                <c:pt idx="575">
                  <c:v>0.14729999999999999</c:v>
                </c:pt>
                <c:pt idx="576">
                  <c:v>0.21249999999999999</c:v>
                </c:pt>
                <c:pt idx="577">
                  <c:v>0.15</c:v>
                </c:pt>
                <c:pt idx="578">
                  <c:v>0.2253</c:v>
                </c:pt>
                <c:pt idx="579">
                  <c:v>0.1474</c:v>
                </c:pt>
                <c:pt idx="580">
                  <c:v>0.14699999999999999</c:v>
                </c:pt>
                <c:pt idx="581">
                  <c:v>0.15179999999999999</c:v>
                </c:pt>
                <c:pt idx="582">
                  <c:v>0.14510000000000001</c:v>
                </c:pt>
                <c:pt idx="583">
                  <c:v>0.1482</c:v>
                </c:pt>
                <c:pt idx="584">
                  <c:v>0.2576</c:v>
                </c:pt>
                <c:pt idx="585">
                  <c:v>0.1477</c:v>
                </c:pt>
                <c:pt idx="586">
                  <c:v>0.14829999999999999</c:v>
                </c:pt>
                <c:pt idx="587">
                  <c:v>0.1472</c:v>
                </c:pt>
                <c:pt idx="588">
                  <c:v>0.1502</c:v>
                </c:pt>
                <c:pt idx="589">
                  <c:v>1.1375</c:v>
                </c:pt>
                <c:pt idx="590">
                  <c:v>0.56459999999999999</c:v>
                </c:pt>
                <c:pt idx="591">
                  <c:v>0.92959999999999998</c:v>
                </c:pt>
                <c:pt idx="592">
                  <c:v>0.92100000000000004</c:v>
                </c:pt>
                <c:pt idx="593">
                  <c:v>0.94520000000000004</c:v>
                </c:pt>
                <c:pt idx="594">
                  <c:v>1.1552</c:v>
                </c:pt>
                <c:pt idx="595">
                  <c:v>0.92210000000000003</c:v>
                </c:pt>
                <c:pt idx="596">
                  <c:v>1.1756</c:v>
                </c:pt>
                <c:pt idx="597">
                  <c:v>2.089</c:v>
                </c:pt>
                <c:pt idx="598">
                  <c:v>0.70630000000000004</c:v>
                </c:pt>
                <c:pt idx="599">
                  <c:v>0.70550000000000002</c:v>
                </c:pt>
                <c:pt idx="600">
                  <c:v>0.7157</c:v>
                </c:pt>
                <c:pt idx="601">
                  <c:v>0.78210000000000002</c:v>
                </c:pt>
                <c:pt idx="602">
                  <c:v>0.71240000000000003</c:v>
                </c:pt>
                <c:pt idx="603">
                  <c:v>0.76629999999999998</c:v>
                </c:pt>
                <c:pt idx="604">
                  <c:v>0.71020000000000005</c:v>
                </c:pt>
                <c:pt idx="605">
                  <c:v>0.71140000000000003</c:v>
                </c:pt>
                <c:pt idx="606">
                  <c:v>1.3904000000000001</c:v>
                </c:pt>
                <c:pt idx="607">
                  <c:v>0.71619999999999995</c:v>
                </c:pt>
                <c:pt idx="608">
                  <c:v>0.72140000000000004</c:v>
                </c:pt>
                <c:pt idx="609">
                  <c:v>0.70609999999999995</c:v>
                </c:pt>
                <c:pt idx="610">
                  <c:v>0.71860000000000002</c:v>
                </c:pt>
                <c:pt idx="611">
                  <c:v>0.71160000000000001</c:v>
                </c:pt>
                <c:pt idx="612">
                  <c:v>0.71709999999999996</c:v>
                </c:pt>
                <c:pt idx="613">
                  <c:v>0.74819999999999998</c:v>
                </c:pt>
                <c:pt idx="614">
                  <c:v>1.3492</c:v>
                </c:pt>
                <c:pt idx="615">
                  <c:v>1.3001</c:v>
                </c:pt>
                <c:pt idx="616">
                  <c:v>0.7097</c:v>
                </c:pt>
                <c:pt idx="617">
                  <c:v>0.71260000000000001</c:v>
                </c:pt>
                <c:pt idx="618">
                  <c:v>0.70479999999999998</c:v>
                </c:pt>
                <c:pt idx="619">
                  <c:v>6.8900000000000003E-2</c:v>
                </c:pt>
                <c:pt idx="620">
                  <c:v>6.6600000000000006E-2</c:v>
                </c:pt>
                <c:pt idx="621">
                  <c:v>6.8400000000000002E-2</c:v>
                </c:pt>
                <c:pt idx="622">
                  <c:v>6.8900000000000003E-2</c:v>
                </c:pt>
                <c:pt idx="623">
                  <c:v>0.1232</c:v>
                </c:pt>
                <c:pt idx="624">
                  <c:v>0.1258</c:v>
                </c:pt>
                <c:pt idx="625">
                  <c:v>0.1009</c:v>
                </c:pt>
                <c:pt idx="626">
                  <c:v>8.1199999999999994E-2</c:v>
                </c:pt>
                <c:pt idx="627">
                  <c:v>0.70279999999999998</c:v>
                </c:pt>
                <c:pt idx="628">
                  <c:v>0.71909999999999996</c:v>
                </c:pt>
                <c:pt idx="629">
                  <c:v>0.7046</c:v>
                </c:pt>
                <c:pt idx="630">
                  <c:v>0.71699999999999997</c:v>
                </c:pt>
                <c:pt idx="631">
                  <c:v>0.72319999999999995</c:v>
                </c:pt>
                <c:pt idx="632">
                  <c:v>0.70289999999999997</c:v>
                </c:pt>
                <c:pt idx="633">
                  <c:v>1.0510999999999999</c:v>
                </c:pt>
                <c:pt idx="634">
                  <c:v>0.73199999999999998</c:v>
                </c:pt>
                <c:pt idx="635">
                  <c:v>0.71940000000000004</c:v>
                </c:pt>
                <c:pt idx="636">
                  <c:v>0.74350000000000005</c:v>
                </c:pt>
                <c:pt idx="637">
                  <c:v>1.6234999999999999</c:v>
                </c:pt>
                <c:pt idx="638">
                  <c:v>0.70320000000000005</c:v>
                </c:pt>
                <c:pt idx="639">
                  <c:v>0.71050000000000002</c:v>
                </c:pt>
                <c:pt idx="640">
                  <c:v>0.71120000000000005</c:v>
                </c:pt>
                <c:pt idx="641">
                  <c:v>0.78</c:v>
                </c:pt>
                <c:pt idx="642">
                  <c:v>1.2478</c:v>
                </c:pt>
                <c:pt idx="643">
                  <c:v>0.78710000000000002</c:v>
                </c:pt>
                <c:pt idx="644">
                  <c:v>0.7298</c:v>
                </c:pt>
                <c:pt idx="645">
                  <c:v>0.86980000000000002</c:v>
                </c:pt>
                <c:pt idx="646">
                  <c:v>0.76139999999999997</c:v>
                </c:pt>
                <c:pt idx="647">
                  <c:v>0.70099999999999996</c:v>
                </c:pt>
                <c:pt idx="648">
                  <c:v>0.7137</c:v>
                </c:pt>
                <c:pt idx="649">
                  <c:v>0.71130000000000004</c:v>
                </c:pt>
                <c:pt idx="650">
                  <c:v>0.70399999999999996</c:v>
                </c:pt>
                <c:pt idx="651">
                  <c:v>0.71289999999999998</c:v>
                </c:pt>
                <c:pt idx="652">
                  <c:v>0.74139999999999995</c:v>
                </c:pt>
                <c:pt idx="653">
                  <c:v>0.71020000000000005</c:v>
                </c:pt>
                <c:pt idx="654">
                  <c:v>0.70660000000000001</c:v>
                </c:pt>
                <c:pt idx="655">
                  <c:v>0.70450000000000002</c:v>
                </c:pt>
                <c:pt idx="656">
                  <c:v>0.70240000000000002</c:v>
                </c:pt>
                <c:pt idx="657">
                  <c:v>0.71540000000000004</c:v>
                </c:pt>
                <c:pt idx="658">
                  <c:v>0.75139999999999996</c:v>
                </c:pt>
                <c:pt idx="659">
                  <c:v>0.71599999999999997</c:v>
                </c:pt>
                <c:pt idx="660">
                  <c:v>0.71340000000000003</c:v>
                </c:pt>
                <c:pt idx="661">
                  <c:v>1.1563000000000001</c:v>
                </c:pt>
                <c:pt idx="662">
                  <c:v>1.0083</c:v>
                </c:pt>
                <c:pt idx="663">
                  <c:v>1.3508</c:v>
                </c:pt>
                <c:pt idx="664">
                  <c:v>0.95250000000000001</c:v>
                </c:pt>
                <c:pt idx="665">
                  <c:v>0.95620000000000005</c:v>
                </c:pt>
                <c:pt idx="666">
                  <c:v>1.1894</c:v>
                </c:pt>
                <c:pt idx="667">
                  <c:v>0.9617</c:v>
                </c:pt>
                <c:pt idx="668">
                  <c:v>0.95209999999999995</c:v>
                </c:pt>
                <c:pt idx="669">
                  <c:v>0.94159999999999999</c:v>
                </c:pt>
                <c:pt idx="670">
                  <c:v>1.0172000000000001</c:v>
                </c:pt>
                <c:pt idx="671">
                  <c:v>0.94879999999999998</c:v>
                </c:pt>
                <c:pt idx="672">
                  <c:v>0.9748</c:v>
                </c:pt>
                <c:pt idx="673">
                  <c:v>0.64159999999999995</c:v>
                </c:pt>
                <c:pt idx="674">
                  <c:v>0.76529999999999998</c:v>
                </c:pt>
                <c:pt idx="675">
                  <c:v>0.58840000000000003</c:v>
                </c:pt>
                <c:pt idx="676">
                  <c:v>0.14760000000000001</c:v>
                </c:pt>
                <c:pt idx="677">
                  <c:v>0.17799999999999999</c:v>
                </c:pt>
                <c:pt idx="678">
                  <c:v>0.14480000000000001</c:v>
                </c:pt>
                <c:pt idx="679">
                  <c:v>0.1472</c:v>
                </c:pt>
                <c:pt idx="680">
                  <c:v>0.1479</c:v>
                </c:pt>
                <c:pt idx="681">
                  <c:v>0.1726</c:v>
                </c:pt>
                <c:pt idx="682">
                  <c:v>0.1467</c:v>
                </c:pt>
                <c:pt idx="683">
                  <c:v>0.1799</c:v>
                </c:pt>
                <c:pt idx="684">
                  <c:v>0.1454</c:v>
                </c:pt>
                <c:pt idx="685">
                  <c:v>0.15820000000000001</c:v>
                </c:pt>
                <c:pt idx="686">
                  <c:v>0.14610000000000001</c:v>
                </c:pt>
                <c:pt idx="687">
                  <c:v>0.14380000000000001</c:v>
                </c:pt>
                <c:pt idx="688">
                  <c:v>0.17710000000000001</c:v>
                </c:pt>
                <c:pt idx="689">
                  <c:v>0.1464</c:v>
                </c:pt>
                <c:pt idx="690">
                  <c:v>0.14530000000000001</c:v>
                </c:pt>
                <c:pt idx="691">
                  <c:v>0.14349999999999999</c:v>
                </c:pt>
                <c:pt idx="692">
                  <c:v>0.14380000000000001</c:v>
                </c:pt>
                <c:pt idx="693">
                  <c:v>0.14480000000000001</c:v>
                </c:pt>
                <c:pt idx="694">
                  <c:v>0.14449999999999999</c:v>
                </c:pt>
                <c:pt idx="695">
                  <c:v>0.1434</c:v>
                </c:pt>
                <c:pt idx="696">
                  <c:v>0.1487</c:v>
                </c:pt>
                <c:pt idx="697">
                  <c:v>0.14199999999999999</c:v>
                </c:pt>
                <c:pt idx="698">
                  <c:v>0.22950000000000001</c:v>
                </c:pt>
                <c:pt idx="699">
                  <c:v>0.14580000000000001</c:v>
                </c:pt>
                <c:pt idx="700">
                  <c:v>0.1474</c:v>
                </c:pt>
                <c:pt idx="701">
                  <c:v>0.1545</c:v>
                </c:pt>
                <c:pt idx="702">
                  <c:v>0.1439</c:v>
                </c:pt>
                <c:pt idx="703">
                  <c:v>0.15659999999999999</c:v>
                </c:pt>
                <c:pt idx="704">
                  <c:v>0.15629999999999999</c:v>
                </c:pt>
                <c:pt idx="705">
                  <c:v>0.1457</c:v>
                </c:pt>
                <c:pt idx="706">
                  <c:v>0.14369999999999999</c:v>
                </c:pt>
                <c:pt idx="707">
                  <c:v>0.1547</c:v>
                </c:pt>
                <c:pt idx="708">
                  <c:v>0.15240000000000001</c:v>
                </c:pt>
                <c:pt idx="709">
                  <c:v>0.1457</c:v>
                </c:pt>
                <c:pt idx="710">
                  <c:v>0.1429</c:v>
                </c:pt>
                <c:pt idx="711">
                  <c:v>0.1447</c:v>
                </c:pt>
                <c:pt idx="712">
                  <c:v>0.53220000000000001</c:v>
                </c:pt>
                <c:pt idx="713">
                  <c:v>0.69869999999999999</c:v>
                </c:pt>
                <c:pt idx="714">
                  <c:v>0.98440000000000005</c:v>
                </c:pt>
                <c:pt idx="715">
                  <c:v>1.1827000000000001</c:v>
                </c:pt>
                <c:pt idx="716">
                  <c:v>0.93889999999999996</c:v>
                </c:pt>
                <c:pt idx="717">
                  <c:v>0.90249999999999997</c:v>
                </c:pt>
                <c:pt idx="718">
                  <c:v>1.6637999999999999</c:v>
                </c:pt>
                <c:pt idx="719">
                  <c:v>0.89629999999999999</c:v>
                </c:pt>
                <c:pt idx="720">
                  <c:v>0.90190000000000003</c:v>
                </c:pt>
                <c:pt idx="721">
                  <c:v>0.80100000000000005</c:v>
                </c:pt>
                <c:pt idx="722">
                  <c:v>0.83460000000000001</c:v>
                </c:pt>
                <c:pt idx="723">
                  <c:v>0.73440000000000005</c:v>
                </c:pt>
                <c:pt idx="724">
                  <c:v>0.70840000000000003</c:v>
                </c:pt>
                <c:pt idx="725">
                  <c:v>0.75480000000000003</c:v>
                </c:pt>
                <c:pt idx="726">
                  <c:v>0.71540000000000004</c:v>
                </c:pt>
                <c:pt idx="727">
                  <c:v>0.70630000000000004</c:v>
                </c:pt>
                <c:pt idx="728">
                  <c:v>0.71089999999999998</c:v>
                </c:pt>
                <c:pt idx="729">
                  <c:v>0.70589999999999997</c:v>
                </c:pt>
                <c:pt idx="730">
                  <c:v>0.70640000000000003</c:v>
                </c:pt>
                <c:pt idx="731">
                  <c:v>0.74360000000000004</c:v>
                </c:pt>
                <c:pt idx="732">
                  <c:v>0.70540000000000003</c:v>
                </c:pt>
                <c:pt idx="733">
                  <c:v>0.80049999999999999</c:v>
                </c:pt>
                <c:pt idx="734">
                  <c:v>0.73229999999999995</c:v>
                </c:pt>
                <c:pt idx="735">
                  <c:v>0.71589999999999998</c:v>
                </c:pt>
                <c:pt idx="736">
                  <c:v>1.0105</c:v>
                </c:pt>
                <c:pt idx="737">
                  <c:v>0.73760000000000003</c:v>
                </c:pt>
                <c:pt idx="738">
                  <c:v>0.70199999999999996</c:v>
                </c:pt>
                <c:pt idx="739">
                  <c:v>0.82279999999999998</c:v>
                </c:pt>
                <c:pt idx="740">
                  <c:v>0.70120000000000005</c:v>
                </c:pt>
                <c:pt idx="741">
                  <c:v>0.7006</c:v>
                </c:pt>
                <c:pt idx="742">
                  <c:v>6.0900000000000003E-2</c:v>
                </c:pt>
                <c:pt idx="743">
                  <c:v>7.85E-2</c:v>
                </c:pt>
                <c:pt idx="744">
                  <c:v>9.5000000000000001E-2</c:v>
                </c:pt>
                <c:pt idx="745">
                  <c:v>6.6900000000000001E-2</c:v>
                </c:pt>
                <c:pt idx="746">
                  <c:v>6.1800000000000001E-2</c:v>
                </c:pt>
                <c:pt idx="747">
                  <c:v>6.25E-2</c:v>
                </c:pt>
                <c:pt idx="748">
                  <c:v>6.1499999999999999E-2</c:v>
                </c:pt>
                <c:pt idx="749">
                  <c:v>0.06</c:v>
                </c:pt>
                <c:pt idx="750">
                  <c:v>6.0600000000000001E-2</c:v>
                </c:pt>
                <c:pt idx="751">
                  <c:v>7.6200000000000004E-2</c:v>
                </c:pt>
                <c:pt idx="752">
                  <c:v>6.1899999999999997E-2</c:v>
                </c:pt>
                <c:pt idx="753">
                  <c:v>0.12839999999999999</c:v>
                </c:pt>
                <c:pt idx="754">
                  <c:v>0.06</c:v>
                </c:pt>
                <c:pt idx="755">
                  <c:v>6.1400000000000003E-2</c:v>
                </c:pt>
                <c:pt idx="756">
                  <c:v>6.1400000000000003E-2</c:v>
                </c:pt>
                <c:pt idx="757">
                  <c:v>6.2899999999999998E-2</c:v>
                </c:pt>
                <c:pt idx="758">
                  <c:v>7.3200000000000001E-2</c:v>
                </c:pt>
                <c:pt idx="759">
                  <c:v>6.2300000000000001E-2</c:v>
                </c:pt>
                <c:pt idx="760">
                  <c:v>6.3600000000000004E-2</c:v>
                </c:pt>
                <c:pt idx="761">
                  <c:v>6.2199999999999998E-2</c:v>
                </c:pt>
                <c:pt idx="762">
                  <c:v>9.8699999999999996E-2</c:v>
                </c:pt>
                <c:pt idx="763">
                  <c:v>6.08E-2</c:v>
                </c:pt>
                <c:pt idx="764">
                  <c:v>6.3100000000000003E-2</c:v>
                </c:pt>
                <c:pt idx="765">
                  <c:v>6.7299999999999999E-2</c:v>
                </c:pt>
                <c:pt idx="766">
                  <c:v>6.2199999999999998E-2</c:v>
                </c:pt>
                <c:pt idx="767">
                  <c:v>6.2199999999999998E-2</c:v>
                </c:pt>
                <c:pt idx="768">
                  <c:v>5.9799999999999999E-2</c:v>
                </c:pt>
                <c:pt idx="769">
                  <c:v>6.3600000000000004E-2</c:v>
                </c:pt>
                <c:pt idx="770">
                  <c:v>6.1800000000000001E-2</c:v>
                </c:pt>
                <c:pt idx="771">
                  <c:v>6.0600000000000001E-2</c:v>
                </c:pt>
                <c:pt idx="772">
                  <c:v>6.3100000000000003E-2</c:v>
                </c:pt>
                <c:pt idx="773">
                  <c:v>6.3100000000000003E-2</c:v>
                </c:pt>
                <c:pt idx="774">
                  <c:v>6.0900000000000003E-2</c:v>
                </c:pt>
                <c:pt idx="775">
                  <c:v>5.9400000000000001E-2</c:v>
                </c:pt>
                <c:pt idx="776">
                  <c:v>6.1899999999999997E-2</c:v>
                </c:pt>
                <c:pt idx="777">
                  <c:v>6.1899999999999997E-2</c:v>
                </c:pt>
                <c:pt idx="778">
                  <c:v>8.0100000000000005E-2</c:v>
                </c:pt>
                <c:pt idx="779">
                  <c:v>6.1800000000000001E-2</c:v>
                </c:pt>
                <c:pt idx="780">
                  <c:v>6.0499999999999998E-2</c:v>
                </c:pt>
                <c:pt idx="781">
                  <c:v>6.8000000000000005E-2</c:v>
                </c:pt>
                <c:pt idx="782">
                  <c:v>9.01E-2</c:v>
                </c:pt>
                <c:pt idx="783">
                  <c:v>6.0199999999999997E-2</c:v>
                </c:pt>
                <c:pt idx="784">
                  <c:v>6.2E-2</c:v>
                </c:pt>
                <c:pt idx="785">
                  <c:v>6.0999999999999999E-2</c:v>
                </c:pt>
                <c:pt idx="786">
                  <c:v>6.0400000000000002E-2</c:v>
                </c:pt>
                <c:pt idx="787">
                  <c:v>6.3700000000000007E-2</c:v>
                </c:pt>
                <c:pt idx="788">
                  <c:v>6.0199999999999997E-2</c:v>
                </c:pt>
                <c:pt idx="789">
                  <c:v>5.9900000000000002E-2</c:v>
                </c:pt>
                <c:pt idx="790">
                  <c:v>0.1008</c:v>
                </c:pt>
                <c:pt idx="791">
                  <c:v>6.0400000000000002E-2</c:v>
                </c:pt>
                <c:pt idx="792">
                  <c:v>5.8000000000000003E-2</c:v>
                </c:pt>
                <c:pt idx="793">
                  <c:v>5.8799999999999998E-2</c:v>
                </c:pt>
                <c:pt idx="794">
                  <c:v>5.8299999999999998E-2</c:v>
                </c:pt>
                <c:pt idx="795">
                  <c:v>6.3500000000000001E-2</c:v>
                </c:pt>
                <c:pt idx="796">
                  <c:v>5.8000000000000003E-2</c:v>
                </c:pt>
                <c:pt idx="797">
                  <c:v>8.77E-2</c:v>
                </c:pt>
                <c:pt idx="798">
                  <c:v>5.8799999999999998E-2</c:v>
                </c:pt>
                <c:pt idx="799">
                  <c:v>5.8799999999999998E-2</c:v>
                </c:pt>
                <c:pt idx="800">
                  <c:v>5.79E-2</c:v>
                </c:pt>
                <c:pt idx="801">
                  <c:v>5.8200000000000002E-2</c:v>
                </c:pt>
                <c:pt idx="802">
                  <c:v>0.06</c:v>
                </c:pt>
                <c:pt idx="803">
                  <c:v>5.8799999999999998E-2</c:v>
                </c:pt>
                <c:pt idx="804">
                  <c:v>5.79E-2</c:v>
                </c:pt>
                <c:pt idx="805">
                  <c:v>5.9400000000000001E-2</c:v>
                </c:pt>
                <c:pt idx="806">
                  <c:v>0.10979999999999999</c:v>
                </c:pt>
                <c:pt idx="807">
                  <c:v>5.8200000000000002E-2</c:v>
                </c:pt>
                <c:pt idx="808">
                  <c:v>5.7500000000000002E-2</c:v>
                </c:pt>
                <c:pt idx="809">
                  <c:v>7.3300000000000004E-2</c:v>
                </c:pt>
                <c:pt idx="810">
                  <c:v>5.7700000000000001E-2</c:v>
                </c:pt>
                <c:pt idx="811">
                  <c:v>5.6599999999999998E-2</c:v>
                </c:pt>
                <c:pt idx="812">
                  <c:v>5.6899999999999999E-2</c:v>
                </c:pt>
                <c:pt idx="813">
                  <c:v>0.1694</c:v>
                </c:pt>
                <c:pt idx="814">
                  <c:v>7.0699999999999999E-2</c:v>
                </c:pt>
                <c:pt idx="815">
                  <c:v>0.1227</c:v>
                </c:pt>
                <c:pt idx="816">
                  <c:v>5.74E-2</c:v>
                </c:pt>
                <c:pt idx="817">
                  <c:v>6.0400000000000002E-2</c:v>
                </c:pt>
                <c:pt idx="818">
                  <c:v>6.2300000000000001E-2</c:v>
                </c:pt>
                <c:pt idx="819">
                  <c:v>5.6399999999999999E-2</c:v>
                </c:pt>
                <c:pt idx="820">
                  <c:v>5.7700000000000001E-2</c:v>
                </c:pt>
                <c:pt idx="821">
                  <c:v>9.5699999999999993E-2</c:v>
                </c:pt>
                <c:pt idx="822">
                  <c:v>5.6500000000000002E-2</c:v>
                </c:pt>
                <c:pt idx="823">
                  <c:v>7.1499999999999994E-2</c:v>
                </c:pt>
                <c:pt idx="824">
                  <c:v>5.6399999999999999E-2</c:v>
                </c:pt>
                <c:pt idx="825">
                  <c:v>5.3800000000000001E-2</c:v>
                </c:pt>
                <c:pt idx="826">
                  <c:v>6.5699999999999995E-2</c:v>
                </c:pt>
                <c:pt idx="827">
                  <c:v>5.4899999999999997E-2</c:v>
                </c:pt>
                <c:pt idx="828">
                  <c:v>5.6800000000000003E-2</c:v>
                </c:pt>
                <c:pt idx="829">
                  <c:v>5.4399999999999997E-2</c:v>
                </c:pt>
                <c:pt idx="830">
                  <c:v>5.8799999999999998E-2</c:v>
                </c:pt>
                <c:pt idx="831">
                  <c:v>6.3500000000000001E-2</c:v>
                </c:pt>
                <c:pt idx="832">
                  <c:v>5.5399999999999998E-2</c:v>
                </c:pt>
                <c:pt idx="833">
                  <c:v>7.1199999999999999E-2</c:v>
                </c:pt>
                <c:pt idx="834">
                  <c:v>5.4600000000000003E-2</c:v>
                </c:pt>
                <c:pt idx="835">
                  <c:v>5.6800000000000003E-2</c:v>
                </c:pt>
                <c:pt idx="836">
                  <c:v>5.7000000000000002E-2</c:v>
                </c:pt>
                <c:pt idx="837">
                  <c:v>0.15540000000000001</c:v>
                </c:pt>
                <c:pt idx="838">
                  <c:v>5.3999999999999999E-2</c:v>
                </c:pt>
                <c:pt idx="839">
                  <c:v>5.4399999999999997E-2</c:v>
                </c:pt>
                <c:pt idx="840">
                  <c:v>5.5300000000000002E-2</c:v>
                </c:pt>
                <c:pt idx="841">
                  <c:v>5.3699999999999998E-2</c:v>
                </c:pt>
                <c:pt idx="842">
                  <c:v>7.2499999999999995E-2</c:v>
                </c:pt>
                <c:pt idx="843">
                  <c:v>5.5599999999999997E-2</c:v>
                </c:pt>
                <c:pt idx="844">
                  <c:v>9.06E-2</c:v>
                </c:pt>
                <c:pt idx="845">
                  <c:v>5.5E-2</c:v>
                </c:pt>
                <c:pt idx="846">
                  <c:v>5.7500000000000002E-2</c:v>
                </c:pt>
                <c:pt idx="847">
                  <c:v>5.5300000000000002E-2</c:v>
                </c:pt>
                <c:pt idx="848">
                  <c:v>5.7599999999999998E-2</c:v>
                </c:pt>
                <c:pt idx="849">
                  <c:v>5.6899999999999999E-2</c:v>
                </c:pt>
                <c:pt idx="850">
                  <c:v>5.6500000000000002E-2</c:v>
                </c:pt>
                <c:pt idx="851">
                  <c:v>5.7599999999999998E-2</c:v>
                </c:pt>
                <c:pt idx="852">
                  <c:v>5.57E-2</c:v>
                </c:pt>
                <c:pt idx="853">
                  <c:v>5.4899999999999997E-2</c:v>
                </c:pt>
                <c:pt idx="854">
                  <c:v>5.5899999999999998E-2</c:v>
                </c:pt>
                <c:pt idx="855">
                  <c:v>5.5399999999999998E-2</c:v>
                </c:pt>
                <c:pt idx="856">
                  <c:v>5.6099999999999997E-2</c:v>
                </c:pt>
                <c:pt idx="857">
                  <c:v>7.9399999999999998E-2</c:v>
                </c:pt>
                <c:pt idx="858">
                  <c:v>5.6899999999999999E-2</c:v>
                </c:pt>
                <c:pt idx="859">
                  <c:v>5.3800000000000001E-2</c:v>
                </c:pt>
                <c:pt idx="860">
                  <c:v>5.3400000000000003E-2</c:v>
                </c:pt>
                <c:pt idx="861">
                  <c:v>5.6000000000000001E-2</c:v>
                </c:pt>
                <c:pt idx="862">
                  <c:v>5.4699999999999999E-2</c:v>
                </c:pt>
                <c:pt idx="863">
                  <c:v>5.3900000000000003E-2</c:v>
                </c:pt>
                <c:pt idx="864">
                  <c:v>5.16E-2</c:v>
                </c:pt>
                <c:pt idx="865">
                  <c:v>6.2300000000000001E-2</c:v>
                </c:pt>
                <c:pt idx="866">
                  <c:v>5.2400000000000002E-2</c:v>
                </c:pt>
                <c:pt idx="867">
                  <c:v>0.11020000000000001</c:v>
                </c:pt>
                <c:pt idx="868">
                  <c:v>5.7299999999999997E-2</c:v>
                </c:pt>
                <c:pt idx="869">
                  <c:v>5.2900000000000003E-2</c:v>
                </c:pt>
                <c:pt idx="870">
                  <c:v>5.3900000000000003E-2</c:v>
                </c:pt>
                <c:pt idx="871">
                  <c:v>5.2200000000000003E-2</c:v>
                </c:pt>
                <c:pt idx="872">
                  <c:v>8.9599999999999999E-2</c:v>
                </c:pt>
                <c:pt idx="873">
                  <c:v>5.1999999999999998E-2</c:v>
                </c:pt>
                <c:pt idx="874">
                  <c:v>5.2400000000000002E-2</c:v>
                </c:pt>
                <c:pt idx="875">
                  <c:v>7.5700000000000003E-2</c:v>
                </c:pt>
                <c:pt idx="876">
                  <c:v>5.1700000000000003E-2</c:v>
                </c:pt>
                <c:pt idx="877">
                  <c:v>9.1700000000000004E-2</c:v>
                </c:pt>
                <c:pt idx="878">
                  <c:v>5.1799999999999999E-2</c:v>
                </c:pt>
                <c:pt idx="879">
                  <c:v>5.1499999999999997E-2</c:v>
                </c:pt>
                <c:pt idx="880">
                  <c:v>5.1900000000000002E-2</c:v>
                </c:pt>
                <c:pt idx="881">
                  <c:v>5.3999999999999999E-2</c:v>
                </c:pt>
                <c:pt idx="882">
                  <c:v>0.38519999999999999</c:v>
                </c:pt>
                <c:pt idx="883">
                  <c:v>0.379</c:v>
                </c:pt>
                <c:pt idx="884">
                  <c:v>0.69620000000000004</c:v>
                </c:pt>
                <c:pt idx="885">
                  <c:v>0.74590000000000001</c:v>
                </c:pt>
                <c:pt idx="886">
                  <c:v>1.0194000000000001</c:v>
                </c:pt>
                <c:pt idx="887">
                  <c:v>0.73909999999999998</c:v>
                </c:pt>
                <c:pt idx="888">
                  <c:v>0.69359999999999999</c:v>
                </c:pt>
                <c:pt idx="889">
                  <c:v>0.68859999999999999</c:v>
                </c:pt>
                <c:pt idx="890">
                  <c:v>0.68959999999999999</c:v>
                </c:pt>
                <c:pt idx="891">
                  <c:v>0.69599999999999995</c:v>
                </c:pt>
                <c:pt idx="892">
                  <c:v>0.70679999999999998</c:v>
                </c:pt>
                <c:pt idx="893">
                  <c:v>0.76739999999999997</c:v>
                </c:pt>
                <c:pt idx="894">
                  <c:v>0.68720000000000003</c:v>
                </c:pt>
                <c:pt idx="895">
                  <c:v>0.68930000000000002</c:v>
                </c:pt>
                <c:pt idx="896">
                  <c:v>0.69299999999999995</c:v>
                </c:pt>
                <c:pt idx="897">
                  <c:v>0.71489999999999998</c:v>
                </c:pt>
                <c:pt idx="898">
                  <c:v>0.69730000000000003</c:v>
                </c:pt>
                <c:pt idx="899">
                  <c:v>0.71130000000000004</c:v>
                </c:pt>
                <c:pt idx="900">
                  <c:v>0.98650000000000004</c:v>
                </c:pt>
                <c:pt idx="901">
                  <c:v>0.68689999999999996</c:v>
                </c:pt>
                <c:pt idx="902">
                  <c:v>0.68879999999999997</c:v>
                </c:pt>
                <c:pt idx="903">
                  <c:v>0.72389999999999999</c:v>
                </c:pt>
                <c:pt idx="904">
                  <c:v>1.2165999999999999</c:v>
                </c:pt>
                <c:pt idx="905">
                  <c:v>0.83209999999999995</c:v>
                </c:pt>
                <c:pt idx="906">
                  <c:v>0.92549999999999999</c:v>
                </c:pt>
                <c:pt idx="907">
                  <c:v>0.68689999999999996</c:v>
                </c:pt>
                <c:pt idx="908">
                  <c:v>0.92220000000000002</c:v>
                </c:pt>
                <c:pt idx="909">
                  <c:v>0.68379999999999996</c:v>
                </c:pt>
                <c:pt idx="910">
                  <c:v>0.75549999999999995</c:v>
                </c:pt>
                <c:pt idx="911">
                  <c:v>0.69699999999999995</c:v>
                </c:pt>
                <c:pt idx="912">
                  <c:v>0.68589999999999995</c:v>
                </c:pt>
                <c:pt idx="913">
                  <c:v>0.69879999999999998</c:v>
                </c:pt>
                <c:pt idx="914">
                  <c:v>0.69530000000000003</c:v>
                </c:pt>
                <c:pt idx="915">
                  <c:v>0.70520000000000005</c:v>
                </c:pt>
                <c:pt idx="916">
                  <c:v>0.67989999999999995</c:v>
                </c:pt>
                <c:pt idx="917">
                  <c:v>0.68410000000000004</c:v>
                </c:pt>
                <c:pt idx="918">
                  <c:v>0.68879999999999997</c:v>
                </c:pt>
                <c:pt idx="919">
                  <c:v>0.91410000000000002</c:v>
                </c:pt>
                <c:pt idx="920">
                  <c:v>0.74480000000000002</c:v>
                </c:pt>
                <c:pt idx="921">
                  <c:v>0.99670000000000003</c:v>
                </c:pt>
                <c:pt idx="922">
                  <c:v>0.6875</c:v>
                </c:pt>
                <c:pt idx="923">
                  <c:v>0.68810000000000004</c:v>
                </c:pt>
                <c:pt idx="924">
                  <c:v>1.1338999999999999</c:v>
                </c:pt>
                <c:pt idx="925">
                  <c:v>0.68169999999999997</c:v>
                </c:pt>
                <c:pt idx="926">
                  <c:v>1.4237</c:v>
                </c:pt>
                <c:pt idx="927">
                  <c:v>0.71940000000000004</c:v>
                </c:pt>
                <c:pt idx="928">
                  <c:v>0.69059999999999999</c:v>
                </c:pt>
                <c:pt idx="929">
                  <c:v>0.97150000000000003</c:v>
                </c:pt>
                <c:pt idx="930">
                  <c:v>0.71860000000000002</c:v>
                </c:pt>
                <c:pt idx="931">
                  <c:v>1.1972</c:v>
                </c:pt>
                <c:pt idx="932">
                  <c:v>0.69669999999999999</c:v>
                </c:pt>
                <c:pt idx="933">
                  <c:v>0.68310000000000004</c:v>
                </c:pt>
                <c:pt idx="934">
                  <c:v>0.68779999999999997</c:v>
                </c:pt>
                <c:pt idx="935">
                  <c:v>0.71899999999999997</c:v>
                </c:pt>
                <c:pt idx="936">
                  <c:v>0.70850000000000002</c:v>
                </c:pt>
                <c:pt idx="937">
                  <c:v>1.1828000000000001</c:v>
                </c:pt>
                <c:pt idx="938">
                  <c:v>0.79339999999999999</c:v>
                </c:pt>
                <c:pt idx="939">
                  <c:v>0.91649999999999998</c:v>
                </c:pt>
                <c:pt idx="940">
                  <c:v>0.69550000000000001</c:v>
                </c:pt>
                <c:pt idx="941">
                  <c:v>0.68340000000000001</c:v>
                </c:pt>
                <c:pt idx="942">
                  <c:v>0.6996</c:v>
                </c:pt>
                <c:pt idx="943">
                  <c:v>0.68420000000000003</c:v>
                </c:pt>
                <c:pt idx="944">
                  <c:v>0.70130000000000003</c:v>
                </c:pt>
                <c:pt idx="945">
                  <c:v>0.68540000000000001</c:v>
                </c:pt>
                <c:pt idx="946">
                  <c:v>1.1222000000000001</c:v>
                </c:pt>
                <c:pt idx="947">
                  <c:v>0.70920000000000005</c:v>
                </c:pt>
                <c:pt idx="948">
                  <c:v>0.69610000000000005</c:v>
                </c:pt>
                <c:pt idx="949">
                  <c:v>0.69230000000000003</c:v>
                </c:pt>
                <c:pt idx="950">
                  <c:v>0.69069999999999998</c:v>
                </c:pt>
                <c:pt idx="951">
                  <c:v>0.69120000000000004</c:v>
                </c:pt>
                <c:pt idx="952">
                  <c:v>0.69130000000000003</c:v>
                </c:pt>
                <c:pt idx="953">
                  <c:v>0.73009999999999997</c:v>
                </c:pt>
                <c:pt idx="954">
                  <c:v>0.71060000000000001</c:v>
                </c:pt>
                <c:pt idx="955">
                  <c:v>0.71450000000000002</c:v>
                </c:pt>
                <c:pt idx="956">
                  <c:v>0.68589999999999995</c:v>
                </c:pt>
                <c:pt idx="957">
                  <c:v>0.70320000000000005</c:v>
                </c:pt>
                <c:pt idx="958">
                  <c:v>0.69930000000000003</c:v>
                </c:pt>
                <c:pt idx="959">
                  <c:v>0.69889999999999997</c:v>
                </c:pt>
                <c:pt idx="960">
                  <c:v>0.68459999999999999</c:v>
                </c:pt>
                <c:pt idx="961">
                  <c:v>0.75429999999999997</c:v>
                </c:pt>
                <c:pt idx="962">
                  <c:v>0.67869999999999997</c:v>
                </c:pt>
                <c:pt idx="963">
                  <c:v>0.6915</c:v>
                </c:pt>
                <c:pt idx="964">
                  <c:v>0.69310000000000005</c:v>
                </c:pt>
                <c:pt idx="965">
                  <c:v>0.7036</c:v>
                </c:pt>
                <c:pt idx="966">
                  <c:v>0.7238</c:v>
                </c:pt>
                <c:pt idx="967">
                  <c:v>0.70379999999999998</c:v>
                </c:pt>
                <c:pt idx="968">
                  <c:v>0.67849999999999999</c:v>
                </c:pt>
                <c:pt idx="969">
                  <c:v>0.68740000000000001</c:v>
                </c:pt>
                <c:pt idx="970">
                  <c:v>0.72850000000000004</c:v>
                </c:pt>
                <c:pt idx="971">
                  <c:v>0.94520000000000004</c:v>
                </c:pt>
                <c:pt idx="972">
                  <c:v>0.71870000000000001</c:v>
                </c:pt>
                <c:pt idx="973">
                  <c:v>0.68069999999999997</c:v>
                </c:pt>
                <c:pt idx="974">
                  <c:v>0.69189999999999996</c:v>
                </c:pt>
                <c:pt idx="975">
                  <c:v>0.68259999999999998</c:v>
                </c:pt>
                <c:pt idx="976">
                  <c:v>0.69499999999999995</c:v>
                </c:pt>
                <c:pt idx="977">
                  <c:v>0.68669999999999998</c:v>
                </c:pt>
                <c:pt idx="978">
                  <c:v>0.69630000000000003</c:v>
                </c:pt>
                <c:pt idx="979">
                  <c:v>0.71909999999999996</c:v>
                </c:pt>
                <c:pt idx="980">
                  <c:v>0.68769999999999998</c:v>
                </c:pt>
                <c:pt idx="981">
                  <c:v>0.96830000000000005</c:v>
                </c:pt>
                <c:pt idx="982">
                  <c:v>0.68630000000000002</c:v>
                </c:pt>
                <c:pt idx="983">
                  <c:v>0.70230000000000004</c:v>
                </c:pt>
                <c:pt idx="984">
                  <c:v>0.71040000000000003</c:v>
                </c:pt>
                <c:pt idx="985">
                  <c:v>0.72650000000000003</c:v>
                </c:pt>
                <c:pt idx="986">
                  <c:v>0.7</c:v>
                </c:pt>
                <c:pt idx="987">
                  <c:v>0.75870000000000004</c:v>
                </c:pt>
                <c:pt idx="988">
                  <c:v>0.69289999999999996</c:v>
                </c:pt>
                <c:pt idx="989">
                  <c:v>0.69179999999999997</c:v>
                </c:pt>
                <c:pt idx="990">
                  <c:v>0.70199999999999996</c:v>
                </c:pt>
                <c:pt idx="991">
                  <c:v>0.69189999999999996</c:v>
                </c:pt>
                <c:pt idx="992">
                  <c:v>0.79300000000000004</c:v>
                </c:pt>
                <c:pt idx="993">
                  <c:v>0.70620000000000005</c:v>
                </c:pt>
                <c:pt idx="994">
                  <c:v>0.68659999999999999</c:v>
                </c:pt>
                <c:pt idx="995">
                  <c:v>0.82330000000000003</c:v>
                </c:pt>
                <c:pt idx="996">
                  <c:v>0.69199999999999995</c:v>
                </c:pt>
                <c:pt idx="997">
                  <c:v>0.7228</c:v>
                </c:pt>
                <c:pt idx="998">
                  <c:v>0.68979999999999997</c:v>
                </c:pt>
                <c:pt idx="999">
                  <c:v>0.68620000000000003</c:v>
                </c:pt>
                <c:pt idx="1000">
                  <c:v>0.68210000000000004</c:v>
                </c:pt>
                <c:pt idx="1001">
                  <c:v>0.68569999999999998</c:v>
                </c:pt>
                <c:pt idx="1002">
                  <c:v>0.68140000000000001</c:v>
                </c:pt>
                <c:pt idx="1003">
                  <c:v>1.125</c:v>
                </c:pt>
                <c:pt idx="1004">
                  <c:v>0.70940000000000003</c:v>
                </c:pt>
                <c:pt idx="1005">
                  <c:v>0.69350000000000001</c:v>
                </c:pt>
                <c:pt idx="1006">
                  <c:v>0.67930000000000001</c:v>
                </c:pt>
                <c:pt idx="1007">
                  <c:v>0.69310000000000005</c:v>
                </c:pt>
                <c:pt idx="1008">
                  <c:v>0.6865</c:v>
                </c:pt>
                <c:pt idx="1009">
                  <c:v>0.68799999999999994</c:v>
                </c:pt>
                <c:pt idx="1010">
                  <c:v>0.72189999999999999</c:v>
                </c:pt>
                <c:pt idx="1011">
                  <c:v>0.69669999999999999</c:v>
                </c:pt>
                <c:pt idx="1012">
                  <c:v>0.74490000000000001</c:v>
                </c:pt>
                <c:pt idx="1013">
                  <c:v>0.68320000000000003</c:v>
                </c:pt>
                <c:pt idx="1014">
                  <c:v>0.78380000000000005</c:v>
                </c:pt>
                <c:pt idx="1015">
                  <c:v>0.77200000000000002</c:v>
                </c:pt>
                <c:pt idx="1016">
                  <c:v>0.69789999999999996</c:v>
                </c:pt>
                <c:pt idx="1017">
                  <c:v>0.7167</c:v>
                </c:pt>
                <c:pt idx="1018">
                  <c:v>0.68859999999999999</c:v>
                </c:pt>
                <c:pt idx="1019">
                  <c:v>0.69579999999999997</c:v>
                </c:pt>
                <c:pt idx="1020">
                  <c:v>0.88759999999999994</c:v>
                </c:pt>
                <c:pt idx="1021">
                  <c:v>0.7671</c:v>
                </c:pt>
                <c:pt idx="1022">
                  <c:v>0.68330000000000002</c:v>
                </c:pt>
                <c:pt idx="1023">
                  <c:v>0.84489999999999998</c:v>
                </c:pt>
                <c:pt idx="1024">
                  <c:v>0.68640000000000001</c:v>
                </c:pt>
                <c:pt idx="1025">
                  <c:v>0.93149999999999999</c:v>
                </c:pt>
                <c:pt idx="1026">
                  <c:v>0.68730000000000002</c:v>
                </c:pt>
                <c:pt idx="1027">
                  <c:v>0.7056</c:v>
                </c:pt>
                <c:pt idx="1028">
                  <c:v>0.74299999999999999</c:v>
                </c:pt>
                <c:pt idx="1029">
                  <c:v>0.68289999999999995</c:v>
                </c:pt>
                <c:pt idx="1030">
                  <c:v>1.0109999999999999</c:v>
                </c:pt>
                <c:pt idx="1031">
                  <c:v>0.70669999999999999</c:v>
                </c:pt>
                <c:pt idx="1032">
                  <c:v>0.69569999999999999</c:v>
                </c:pt>
                <c:pt idx="1033">
                  <c:v>0.69669999999999999</c:v>
                </c:pt>
                <c:pt idx="1034">
                  <c:v>0.68169999999999997</c:v>
                </c:pt>
                <c:pt idx="1035">
                  <c:v>0.7006</c:v>
                </c:pt>
                <c:pt idx="1036">
                  <c:v>0.68559999999999999</c:v>
                </c:pt>
                <c:pt idx="1037">
                  <c:v>0.69950000000000001</c:v>
                </c:pt>
                <c:pt idx="1038">
                  <c:v>0.7</c:v>
                </c:pt>
                <c:pt idx="1039">
                  <c:v>0.69830000000000003</c:v>
                </c:pt>
                <c:pt idx="1040">
                  <c:v>0.69330000000000003</c:v>
                </c:pt>
                <c:pt idx="1041">
                  <c:v>0.70520000000000005</c:v>
                </c:pt>
                <c:pt idx="1042">
                  <c:v>0.6865</c:v>
                </c:pt>
                <c:pt idx="1043">
                  <c:v>0.68730000000000002</c:v>
                </c:pt>
                <c:pt idx="1044">
                  <c:v>0.69179999999999997</c:v>
                </c:pt>
                <c:pt idx="1045">
                  <c:v>0.70989999999999998</c:v>
                </c:pt>
                <c:pt idx="1046">
                  <c:v>0.68359999999999999</c:v>
                </c:pt>
                <c:pt idx="1047">
                  <c:v>0.72850000000000004</c:v>
                </c:pt>
                <c:pt idx="1048">
                  <c:v>0.69630000000000003</c:v>
                </c:pt>
                <c:pt idx="1049">
                  <c:v>0.69069999999999998</c:v>
                </c:pt>
                <c:pt idx="1050">
                  <c:v>0.6835</c:v>
                </c:pt>
                <c:pt idx="1051">
                  <c:v>0.69130000000000003</c:v>
                </c:pt>
                <c:pt idx="1052">
                  <c:v>0.68930000000000002</c:v>
                </c:pt>
                <c:pt idx="1053">
                  <c:v>0.68340000000000001</c:v>
                </c:pt>
                <c:pt idx="1054">
                  <c:v>1.0207999999999999</c:v>
                </c:pt>
                <c:pt idx="1055">
                  <c:v>0.69359999999999999</c:v>
                </c:pt>
                <c:pt idx="1056">
                  <c:v>0.68779999999999997</c:v>
                </c:pt>
                <c:pt idx="1057">
                  <c:v>0.68969999999999998</c:v>
                </c:pt>
                <c:pt idx="1058">
                  <c:v>0.73080000000000001</c:v>
                </c:pt>
                <c:pt idx="1059">
                  <c:v>0.85209999999999997</c:v>
                </c:pt>
                <c:pt idx="1060">
                  <c:v>0.71899999999999997</c:v>
                </c:pt>
                <c:pt idx="1061">
                  <c:v>0.68669999999999998</c:v>
                </c:pt>
                <c:pt idx="1062">
                  <c:v>0.69299999999999995</c:v>
                </c:pt>
                <c:pt idx="1063">
                  <c:v>0.69230000000000003</c:v>
                </c:pt>
                <c:pt idx="1064">
                  <c:v>0.68259999999999998</c:v>
                </c:pt>
                <c:pt idx="1065">
                  <c:v>0.70120000000000005</c:v>
                </c:pt>
                <c:pt idx="1066">
                  <c:v>0.69940000000000002</c:v>
                </c:pt>
                <c:pt idx="1067">
                  <c:v>0.95350000000000001</c:v>
                </c:pt>
                <c:pt idx="1068">
                  <c:v>0.68569999999999998</c:v>
                </c:pt>
                <c:pt idx="1069">
                  <c:v>0.69450000000000001</c:v>
                </c:pt>
                <c:pt idx="1070">
                  <c:v>0.68669999999999998</c:v>
                </c:pt>
                <c:pt idx="1071">
                  <c:v>0.68879999999999997</c:v>
                </c:pt>
                <c:pt idx="1072">
                  <c:v>0.69010000000000005</c:v>
                </c:pt>
                <c:pt idx="1073">
                  <c:v>0.68720000000000003</c:v>
                </c:pt>
                <c:pt idx="1074">
                  <c:v>0.70789999999999997</c:v>
                </c:pt>
                <c:pt idx="1075">
                  <c:v>0.68389999999999995</c:v>
                </c:pt>
                <c:pt idx="1076">
                  <c:v>0.71970000000000001</c:v>
                </c:pt>
                <c:pt idx="1077">
                  <c:v>0.68559999999999999</c:v>
                </c:pt>
                <c:pt idx="1078">
                  <c:v>0.71889999999999998</c:v>
                </c:pt>
                <c:pt idx="1079">
                  <c:v>0.6875</c:v>
                </c:pt>
                <c:pt idx="1080">
                  <c:v>0.73499999999999999</c:v>
                </c:pt>
                <c:pt idx="1081">
                  <c:v>0.68530000000000002</c:v>
                </c:pt>
                <c:pt idx="1082">
                  <c:v>0.76339999999999997</c:v>
                </c:pt>
                <c:pt idx="1083">
                  <c:v>0.68630000000000002</c:v>
                </c:pt>
                <c:pt idx="1084">
                  <c:v>0.69079999999999997</c:v>
                </c:pt>
                <c:pt idx="1085">
                  <c:v>0.70079999999999998</c:v>
                </c:pt>
                <c:pt idx="1086">
                  <c:v>0.68400000000000005</c:v>
                </c:pt>
                <c:pt idx="1087">
                  <c:v>0.72270000000000001</c:v>
                </c:pt>
                <c:pt idx="1088">
                  <c:v>0.69079999999999997</c:v>
                </c:pt>
                <c:pt idx="1089">
                  <c:v>1.2861</c:v>
                </c:pt>
                <c:pt idx="1090">
                  <c:v>0.68740000000000001</c:v>
                </c:pt>
                <c:pt idx="1091">
                  <c:v>0.70389999999999997</c:v>
                </c:pt>
                <c:pt idx="1092">
                  <c:v>0.78290000000000004</c:v>
                </c:pt>
                <c:pt idx="1093">
                  <c:v>0.69779999999999998</c:v>
                </c:pt>
                <c:pt idx="1094">
                  <c:v>0.68579999999999997</c:v>
                </c:pt>
                <c:pt idx="1095">
                  <c:v>0.77610000000000001</c:v>
                </c:pt>
                <c:pt idx="1096">
                  <c:v>0.75080000000000002</c:v>
                </c:pt>
                <c:pt idx="1097">
                  <c:v>0.71</c:v>
                </c:pt>
                <c:pt idx="1098">
                  <c:v>0.68869999999999998</c:v>
                </c:pt>
                <c:pt idx="1099">
                  <c:v>0.94579999999999997</c:v>
                </c:pt>
                <c:pt idx="1100">
                  <c:v>0.68959999999999999</c:v>
                </c:pt>
                <c:pt idx="1101">
                  <c:v>0.70550000000000002</c:v>
                </c:pt>
                <c:pt idx="1102">
                  <c:v>0.68889999999999996</c:v>
                </c:pt>
                <c:pt idx="1103">
                  <c:v>0.77059999999999995</c:v>
                </c:pt>
                <c:pt idx="1104">
                  <c:v>0.98770000000000002</c:v>
                </c:pt>
                <c:pt idx="1105">
                  <c:v>0.68359999999999999</c:v>
                </c:pt>
                <c:pt idx="1106">
                  <c:v>0.83550000000000002</c:v>
                </c:pt>
                <c:pt idx="1107">
                  <c:v>0.68520000000000003</c:v>
                </c:pt>
                <c:pt idx="1108">
                  <c:v>0.69650000000000001</c:v>
                </c:pt>
                <c:pt idx="1109">
                  <c:v>0.69159999999999999</c:v>
                </c:pt>
                <c:pt idx="1110">
                  <c:v>0.80530000000000002</c:v>
                </c:pt>
                <c:pt idx="1111">
                  <c:v>0.70089999999999997</c:v>
                </c:pt>
                <c:pt idx="1112">
                  <c:v>0.84730000000000005</c:v>
                </c:pt>
                <c:pt idx="1113">
                  <c:v>0.70760000000000001</c:v>
                </c:pt>
                <c:pt idx="1114">
                  <c:v>0.69830000000000003</c:v>
                </c:pt>
                <c:pt idx="1115">
                  <c:v>0.9556</c:v>
                </c:pt>
                <c:pt idx="1116">
                  <c:v>0.68740000000000001</c:v>
                </c:pt>
                <c:pt idx="1117">
                  <c:v>0.68769999999999998</c:v>
                </c:pt>
                <c:pt idx="1118">
                  <c:v>0.69179999999999997</c:v>
                </c:pt>
                <c:pt idx="1119">
                  <c:v>0.78869999999999996</c:v>
                </c:pt>
                <c:pt idx="1120">
                  <c:v>0.78110000000000002</c:v>
                </c:pt>
                <c:pt idx="1121">
                  <c:v>1.1678999999999999</c:v>
                </c:pt>
                <c:pt idx="1122">
                  <c:v>0.67920000000000003</c:v>
                </c:pt>
                <c:pt idx="1123">
                  <c:v>0.68959999999999999</c:v>
                </c:pt>
                <c:pt idx="1124">
                  <c:v>0.67910000000000004</c:v>
                </c:pt>
                <c:pt idx="1125">
                  <c:v>0.69679999999999997</c:v>
                </c:pt>
                <c:pt idx="1126">
                  <c:v>0.68289999999999995</c:v>
                </c:pt>
                <c:pt idx="1127">
                  <c:v>0.98429999999999995</c:v>
                </c:pt>
                <c:pt idx="1128">
                  <c:v>0.72309999999999997</c:v>
                </c:pt>
                <c:pt idx="1129">
                  <c:v>0.73599999999999999</c:v>
                </c:pt>
                <c:pt idx="1130">
                  <c:v>0.6986</c:v>
                </c:pt>
                <c:pt idx="1131">
                  <c:v>0.70979999999999999</c:v>
                </c:pt>
                <c:pt idx="1132">
                  <c:v>0.69130000000000003</c:v>
                </c:pt>
                <c:pt idx="1133">
                  <c:v>0.69330000000000003</c:v>
                </c:pt>
                <c:pt idx="1134">
                  <c:v>0.68440000000000001</c:v>
                </c:pt>
                <c:pt idx="1135">
                  <c:v>0.73070000000000002</c:v>
                </c:pt>
                <c:pt idx="1136">
                  <c:v>0.76839999999999997</c:v>
                </c:pt>
                <c:pt idx="1137">
                  <c:v>0.69220000000000004</c:v>
                </c:pt>
                <c:pt idx="1138">
                  <c:v>0.68120000000000003</c:v>
                </c:pt>
                <c:pt idx="1139">
                  <c:v>0.98029999999999995</c:v>
                </c:pt>
                <c:pt idx="1140">
                  <c:v>0.70540000000000003</c:v>
                </c:pt>
                <c:pt idx="1141">
                  <c:v>1.0555000000000001</c:v>
                </c:pt>
                <c:pt idx="1142">
                  <c:v>1.0354000000000001</c:v>
                </c:pt>
                <c:pt idx="1143">
                  <c:v>0.67859999999999998</c:v>
                </c:pt>
                <c:pt idx="1144">
                  <c:v>0.69030000000000002</c:v>
                </c:pt>
                <c:pt idx="1145">
                  <c:v>0.69110000000000005</c:v>
                </c:pt>
                <c:pt idx="1146">
                  <c:v>0.67730000000000001</c:v>
                </c:pt>
                <c:pt idx="1147">
                  <c:v>0.71560000000000001</c:v>
                </c:pt>
                <c:pt idx="1148">
                  <c:v>0.68389999999999995</c:v>
                </c:pt>
                <c:pt idx="1149">
                  <c:v>1.1448</c:v>
                </c:pt>
                <c:pt idx="1150">
                  <c:v>0.77149999999999996</c:v>
                </c:pt>
                <c:pt idx="1151">
                  <c:v>0.67979999999999996</c:v>
                </c:pt>
                <c:pt idx="1152">
                  <c:v>0.69689999999999996</c:v>
                </c:pt>
                <c:pt idx="1153">
                  <c:v>0.67700000000000005</c:v>
                </c:pt>
                <c:pt idx="1154">
                  <c:v>0.70109999999999995</c:v>
                </c:pt>
                <c:pt idx="1155">
                  <c:v>0.68169999999999997</c:v>
                </c:pt>
                <c:pt idx="1156">
                  <c:v>0.80569999999999997</c:v>
                </c:pt>
                <c:pt idx="1157">
                  <c:v>0.6835</c:v>
                </c:pt>
                <c:pt idx="1158">
                  <c:v>0.68400000000000005</c:v>
                </c:pt>
                <c:pt idx="1159">
                  <c:v>0.84499999999999997</c:v>
                </c:pt>
                <c:pt idx="1160">
                  <c:v>0.68869999999999998</c:v>
                </c:pt>
                <c:pt idx="1161">
                  <c:v>0.68740000000000001</c:v>
                </c:pt>
                <c:pt idx="1162">
                  <c:v>0.69720000000000004</c:v>
                </c:pt>
                <c:pt idx="1163">
                  <c:v>0.67579999999999996</c:v>
                </c:pt>
                <c:pt idx="1164">
                  <c:v>0.69730000000000003</c:v>
                </c:pt>
                <c:pt idx="1165">
                  <c:v>0.69279999999999997</c:v>
                </c:pt>
                <c:pt idx="1166">
                  <c:v>0.36849999999999999</c:v>
                </c:pt>
                <c:pt idx="1167">
                  <c:v>0.3695</c:v>
                </c:pt>
                <c:pt idx="1168">
                  <c:v>0.36720000000000003</c:v>
                </c:pt>
                <c:pt idx="1169">
                  <c:v>0.36859999999999998</c:v>
                </c:pt>
                <c:pt idx="1170">
                  <c:v>0.36449999999999999</c:v>
                </c:pt>
                <c:pt idx="1171">
                  <c:v>0.37880000000000003</c:v>
                </c:pt>
                <c:pt idx="1172">
                  <c:v>0.3735</c:v>
                </c:pt>
                <c:pt idx="1173">
                  <c:v>0.36680000000000001</c:v>
                </c:pt>
                <c:pt idx="1174">
                  <c:v>0.3644</c:v>
                </c:pt>
                <c:pt idx="1175">
                  <c:v>0.43330000000000002</c:v>
                </c:pt>
                <c:pt idx="1176">
                  <c:v>0.60899999999999999</c:v>
                </c:pt>
                <c:pt idx="1177">
                  <c:v>0.40410000000000001</c:v>
                </c:pt>
                <c:pt idx="1178">
                  <c:v>0.38069999999999998</c:v>
                </c:pt>
                <c:pt idx="1179">
                  <c:v>0.375</c:v>
                </c:pt>
                <c:pt idx="1180">
                  <c:v>0.36649999999999999</c:v>
                </c:pt>
                <c:pt idx="1181">
                  <c:v>0.3669</c:v>
                </c:pt>
                <c:pt idx="1182">
                  <c:v>0.37609999999999999</c:v>
                </c:pt>
                <c:pt idx="1183">
                  <c:v>0.36919999999999997</c:v>
                </c:pt>
                <c:pt idx="1184">
                  <c:v>0.36320000000000002</c:v>
                </c:pt>
                <c:pt idx="1185">
                  <c:v>7.6700000000000004E-2</c:v>
                </c:pt>
                <c:pt idx="1186">
                  <c:v>5.5899999999999998E-2</c:v>
                </c:pt>
                <c:pt idx="1187">
                  <c:v>3.8300000000000001E-2</c:v>
                </c:pt>
                <c:pt idx="1188">
                  <c:v>3.95E-2</c:v>
                </c:pt>
                <c:pt idx="1189">
                  <c:v>3.9600000000000003E-2</c:v>
                </c:pt>
                <c:pt idx="1190">
                  <c:v>4.1599999999999998E-2</c:v>
                </c:pt>
                <c:pt idx="1191">
                  <c:v>3.9300000000000002E-2</c:v>
                </c:pt>
                <c:pt idx="1192">
                  <c:v>4.24E-2</c:v>
                </c:pt>
                <c:pt idx="1193">
                  <c:v>3.9600000000000003E-2</c:v>
                </c:pt>
                <c:pt idx="1194">
                  <c:v>3.6600000000000001E-2</c:v>
                </c:pt>
                <c:pt idx="1195">
                  <c:v>3.8699999999999998E-2</c:v>
                </c:pt>
                <c:pt idx="1196">
                  <c:v>3.6600000000000001E-2</c:v>
                </c:pt>
                <c:pt idx="1197">
                  <c:v>4.8800000000000003E-2</c:v>
                </c:pt>
                <c:pt idx="1198">
                  <c:v>4.1599999999999998E-2</c:v>
                </c:pt>
                <c:pt idx="1199">
                  <c:v>3.7900000000000003E-2</c:v>
                </c:pt>
                <c:pt idx="1200">
                  <c:v>7.4999999999999997E-2</c:v>
                </c:pt>
                <c:pt idx="1201">
                  <c:v>6.6400000000000001E-2</c:v>
                </c:pt>
                <c:pt idx="1202">
                  <c:v>3.8800000000000001E-2</c:v>
                </c:pt>
                <c:pt idx="1203">
                  <c:v>4.4299999999999999E-2</c:v>
                </c:pt>
                <c:pt idx="1204">
                  <c:v>4.1799999999999997E-2</c:v>
                </c:pt>
                <c:pt idx="1205">
                  <c:v>4.1500000000000002E-2</c:v>
                </c:pt>
                <c:pt idx="1206">
                  <c:v>4.2599999999999999E-2</c:v>
                </c:pt>
                <c:pt idx="1207">
                  <c:v>6.9699999999999998E-2</c:v>
                </c:pt>
                <c:pt idx="1208">
                  <c:v>4.2099999999999999E-2</c:v>
                </c:pt>
                <c:pt idx="1209">
                  <c:v>4.0300000000000002E-2</c:v>
                </c:pt>
                <c:pt idx="1210">
                  <c:v>7.6100000000000001E-2</c:v>
                </c:pt>
                <c:pt idx="1211">
                  <c:v>6.6600000000000006E-2</c:v>
                </c:pt>
                <c:pt idx="1212">
                  <c:v>4.0599999999999997E-2</c:v>
                </c:pt>
                <c:pt idx="1213">
                  <c:v>4.1000000000000002E-2</c:v>
                </c:pt>
                <c:pt idx="1214">
                  <c:v>3.9E-2</c:v>
                </c:pt>
                <c:pt idx="1215">
                  <c:v>4.5600000000000002E-2</c:v>
                </c:pt>
                <c:pt idx="1216">
                  <c:v>3.95E-2</c:v>
                </c:pt>
                <c:pt idx="1217">
                  <c:v>4.65E-2</c:v>
                </c:pt>
                <c:pt idx="1218">
                  <c:v>4.24E-2</c:v>
                </c:pt>
                <c:pt idx="1219">
                  <c:v>3.9199999999999999E-2</c:v>
                </c:pt>
                <c:pt idx="1220">
                  <c:v>7.2800000000000004E-2</c:v>
                </c:pt>
                <c:pt idx="1221">
                  <c:v>5.6800000000000003E-2</c:v>
                </c:pt>
                <c:pt idx="1222">
                  <c:v>4.4200000000000003E-2</c:v>
                </c:pt>
                <c:pt idx="1223">
                  <c:v>4.2700000000000002E-2</c:v>
                </c:pt>
                <c:pt idx="1224">
                  <c:v>4.0599999999999997E-2</c:v>
                </c:pt>
                <c:pt idx="1225">
                  <c:v>3.9399999999999998E-2</c:v>
                </c:pt>
                <c:pt idx="1226">
                  <c:v>4.1399999999999999E-2</c:v>
                </c:pt>
                <c:pt idx="1227">
                  <c:v>6.4799999999999996E-2</c:v>
                </c:pt>
                <c:pt idx="1228">
                  <c:v>4.2200000000000001E-2</c:v>
                </c:pt>
                <c:pt idx="1229">
                  <c:v>5.0200000000000002E-2</c:v>
                </c:pt>
                <c:pt idx="1230">
                  <c:v>4.2000000000000003E-2</c:v>
                </c:pt>
                <c:pt idx="1231">
                  <c:v>7.51E-2</c:v>
                </c:pt>
                <c:pt idx="1232">
                  <c:v>4.6100000000000002E-2</c:v>
                </c:pt>
                <c:pt idx="1233">
                  <c:v>6.8900000000000003E-2</c:v>
                </c:pt>
                <c:pt idx="1234">
                  <c:v>4.2799999999999998E-2</c:v>
                </c:pt>
                <c:pt idx="1235">
                  <c:v>4.2599999999999999E-2</c:v>
                </c:pt>
                <c:pt idx="1236">
                  <c:v>4.5600000000000002E-2</c:v>
                </c:pt>
                <c:pt idx="1237">
                  <c:v>4.3999999999999997E-2</c:v>
                </c:pt>
                <c:pt idx="1238">
                  <c:v>4.0300000000000002E-2</c:v>
                </c:pt>
                <c:pt idx="1239">
                  <c:v>4.1399999999999999E-2</c:v>
                </c:pt>
                <c:pt idx="1240">
                  <c:v>5.8700000000000002E-2</c:v>
                </c:pt>
                <c:pt idx="1241">
                  <c:v>0.06</c:v>
                </c:pt>
                <c:pt idx="1242">
                  <c:v>0.1241</c:v>
                </c:pt>
                <c:pt idx="1243">
                  <c:v>9.4899999999999998E-2</c:v>
                </c:pt>
                <c:pt idx="1244">
                  <c:v>4.0300000000000002E-2</c:v>
                </c:pt>
                <c:pt idx="1245">
                  <c:v>3.7900000000000003E-2</c:v>
                </c:pt>
                <c:pt idx="1246">
                  <c:v>4.2299999999999997E-2</c:v>
                </c:pt>
                <c:pt idx="1247">
                  <c:v>4.3400000000000001E-2</c:v>
                </c:pt>
                <c:pt idx="1248">
                  <c:v>4.2799999999999998E-2</c:v>
                </c:pt>
                <c:pt idx="1249">
                  <c:v>3.6200000000000003E-2</c:v>
                </c:pt>
                <c:pt idx="1250">
                  <c:v>4.3400000000000001E-2</c:v>
                </c:pt>
                <c:pt idx="1251">
                  <c:v>3.8199999999999998E-2</c:v>
                </c:pt>
                <c:pt idx="1252">
                  <c:v>4.5699999999999998E-2</c:v>
                </c:pt>
                <c:pt idx="1253">
                  <c:v>7.0800000000000002E-2</c:v>
                </c:pt>
                <c:pt idx="1254">
                  <c:v>4.4200000000000003E-2</c:v>
                </c:pt>
                <c:pt idx="1255">
                  <c:v>3.8699999999999998E-2</c:v>
                </c:pt>
                <c:pt idx="1256">
                  <c:v>3.8300000000000001E-2</c:v>
                </c:pt>
                <c:pt idx="1257">
                  <c:v>3.9199999999999999E-2</c:v>
                </c:pt>
                <c:pt idx="1258">
                  <c:v>4.65E-2</c:v>
                </c:pt>
                <c:pt idx="1259">
                  <c:v>4.4499999999999998E-2</c:v>
                </c:pt>
                <c:pt idx="1260">
                  <c:v>3.6900000000000002E-2</c:v>
                </c:pt>
                <c:pt idx="1261">
                  <c:v>4.4299999999999999E-2</c:v>
                </c:pt>
                <c:pt idx="1262">
                  <c:v>3.95E-2</c:v>
                </c:pt>
                <c:pt idx="1263">
                  <c:v>4.8099999999999997E-2</c:v>
                </c:pt>
                <c:pt idx="1264">
                  <c:v>4.65E-2</c:v>
                </c:pt>
                <c:pt idx="1265">
                  <c:v>6.0400000000000002E-2</c:v>
                </c:pt>
                <c:pt idx="1266">
                  <c:v>3.8699999999999998E-2</c:v>
                </c:pt>
                <c:pt idx="1267">
                  <c:v>4.0500000000000001E-2</c:v>
                </c:pt>
                <c:pt idx="1268">
                  <c:v>3.8100000000000002E-2</c:v>
                </c:pt>
                <c:pt idx="1269">
                  <c:v>4.0300000000000002E-2</c:v>
                </c:pt>
                <c:pt idx="1270">
                  <c:v>4.2200000000000001E-2</c:v>
                </c:pt>
                <c:pt idx="1271">
                  <c:v>4.02E-2</c:v>
                </c:pt>
                <c:pt idx="1272">
                  <c:v>3.78E-2</c:v>
                </c:pt>
                <c:pt idx="1273">
                  <c:v>3.9100000000000003E-2</c:v>
                </c:pt>
                <c:pt idx="1274">
                  <c:v>7.1900000000000006E-2</c:v>
                </c:pt>
                <c:pt idx="1275">
                  <c:v>4.7500000000000001E-2</c:v>
                </c:pt>
                <c:pt idx="1276">
                  <c:v>3.8800000000000001E-2</c:v>
                </c:pt>
                <c:pt idx="1277">
                  <c:v>6.6299999999999998E-2</c:v>
                </c:pt>
                <c:pt idx="1278">
                  <c:v>3.6299999999999999E-2</c:v>
                </c:pt>
                <c:pt idx="1279">
                  <c:v>4.6699999999999998E-2</c:v>
                </c:pt>
                <c:pt idx="1280">
                  <c:v>4.2200000000000001E-2</c:v>
                </c:pt>
                <c:pt idx="1281">
                  <c:v>6.5600000000000006E-2</c:v>
                </c:pt>
                <c:pt idx="1282">
                  <c:v>6.2600000000000003E-2</c:v>
                </c:pt>
                <c:pt idx="1283">
                  <c:v>3.7600000000000001E-2</c:v>
                </c:pt>
                <c:pt idx="1284">
                  <c:v>6.6900000000000001E-2</c:v>
                </c:pt>
                <c:pt idx="1285">
                  <c:v>4.4200000000000003E-2</c:v>
                </c:pt>
                <c:pt idx="1286">
                  <c:v>3.9399999999999998E-2</c:v>
                </c:pt>
                <c:pt idx="1287">
                  <c:v>5.91E-2</c:v>
                </c:pt>
                <c:pt idx="1288">
                  <c:v>3.78E-2</c:v>
                </c:pt>
                <c:pt idx="1289">
                  <c:v>5.45E-2</c:v>
                </c:pt>
                <c:pt idx="1290">
                  <c:v>4.2700000000000002E-2</c:v>
                </c:pt>
                <c:pt idx="1291">
                  <c:v>3.9199999999999999E-2</c:v>
                </c:pt>
                <c:pt idx="1292">
                  <c:v>4.4600000000000001E-2</c:v>
                </c:pt>
                <c:pt idx="1293">
                  <c:v>3.8899999999999997E-2</c:v>
                </c:pt>
                <c:pt idx="1294">
                  <c:v>3.7199999999999997E-2</c:v>
                </c:pt>
                <c:pt idx="1295">
                  <c:v>4.2999999999999997E-2</c:v>
                </c:pt>
                <c:pt idx="1296">
                  <c:v>3.8699999999999998E-2</c:v>
                </c:pt>
                <c:pt idx="1297">
                  <c:v>3.6200000000000003E-2</c:v>
                </c:pt>
                <c:pt idx="1298">
                  <c:v>5.8900000000000001E-2</c:v>
                </c:pt>
                <c:pt idx="1299">
                  <c:v>5.1400000000000001E-2</c:v>
                </c:pt>
                <c:pt idx="1300">
                  <c:v>3.61E-2</c:v>
                </c:pt>
                <c:pt idx="1301">
                  <c:v>4.65E-2</c:v>
                </c:pt>
                <c:pt idx="1302">
                  <c:v>6.7699999999999996E-2</c:v>
                </c:pt>
                <c:pt idx="1303">
                  <c:v>3.9100000000000003E-2</c:v>
                </c:pt>
                <c:pt idx="1304">
                  <c:v>6.2100000000000002E-2</c:v>
                </c:pt>
                <c:pt idx="1305">
                  <c:v>3.8600000000000002E-2</c:v>
                </c:pt>
                <c:pt idx="1306">
                  <c:v>4.4400000000000002E-2</c:v>
                </c:pt>
                <c:pt idx="1307">
                  <c:v>4.1200000000000001E-2</c:v>
                </c:pt>
                <c:pt idx="1308">
                  <c:v>6.2700000000000006E-2</c:v>
                </c:pt>
                <c:pt idx="1309">
                  <c:v>4.1700000000000001E-2</c:v>
                </c:pt>
                <c:pt idx="1310">
                  <c:v>4.1399999999999999E-2</c:v>
                </c:pt>
                <c:pt idx="1311">
                  <c:v>3.9300000000000002E-2</c:v>
                </c:pt>
                <c:pt idx="1312">
                  <c:v>7.2099999999999997E-2</c:v>
                </c:pt>
                <c:pt idx="1313">
                  <c:v>3.8100000000000002E-2</c:v>
                </c:pt>
                <c:pt idx="1314">
                  <c:v>6.9599999999999995E-2</c:v>
                </c:pt>
                <c:pt idx="1315">
                  <c:v>6.9900000000000004E-2</c:v>
                </c:pt>
                <c:pt idx="1316">
                  <c:v>4.3400000000000001E-2</c:v>
                </c:pt>
                <c:pt idx="1317">
                  <c:v>3.7100000000000001E-2</c:v>
                </c:pt>
                <c:pt idx="1318">
                  <c:v>4.65E-2</c:v>
                </c:pt>
                <c:pt idx="1319">
                  <c:v>4.0599999999999997E-2</c:v>
                </c:pt>
                <c:pt idx="1320">
                  <c:v>4.0899999999999999E-2</c:v>
                </c:pt>
                <c:pt idx="1321">
                  <c:v>4.7300000000000002E-2</c:v>
                </c:pt>
                <c:pt idx="1322">
                  <c:v>4.36E-2</c:v>
                </c:pt>
                <c:pt idx="1323">
                  <c:v>4.0800000000000003E-2</c:v>
                </c:pt>
                <c:pt idx="1324">
                  <c:v>7.1199999999999999E-2</c:v>
                </c:pt>
                <c:pt idx="1325">
                  <c:v>4.1300000000000003E-2</c:v>
                </c:pt>
                <c:pt idx="1326">
                  <c:v>4.5999999999999999E-2</c:v>
                </c:pt>
                <c:pt idx="1327">
                  <c:v>3.8800000000000001E-2</c:v>
                </c:pt>
                <c:pt idx="1328">
                  <c:v>4.2200000000000001E-2</c:v>
                </c:pt>
                <c:pt idx="1329">
                  <c:v>6.6699999999999995E-2</c:v>
                </c:pt>
                <c:pt idx="1330">
                  <c:v>6.9099999999999995E-2</c:v>
                </c:pt>
                <c:pt idx="1331">
                  <c:v>4.9799999999999997E-2</c:v>
                </c:pt>
                <c:pt idx="1332">
                  <c:v>6.6600000000000006E-2</c:v>
                </c:pt>
                <c:pt idx="1333">
                  <c:v>4.5100000000000001E-2</c:v>
                </c:pt>
                <c:pt idx="1334">
                  <c:v>4.0399999999999998E-2</c:v>
                </c:pt>
                <c:pt idx="1335">
                  <c:v>4.2099999999999999E-2</c:v>
                </c:pt>
                <c:pt idx="1336">
                  <c:v>4.9299999999999997E-2</c:v>
                </c:pt>
                <c:pt idx="1337">
                  <c:v>5.9799999999999999E-2</c:v>
                </c:pt>
                <c:pt idx="1338">
                  <c:v>5.4100000000000002E-2</c:v>
                </c:pt>
                <c:pt idx="1339">
                  <c:v>3.7400000000000003E-2</c:v>
                </c:pt>
                <c:pt idx="1340">
                  <c:v>7.0199999999999999E-2</c:v>
                </c:pt>
                <c:pt idx="1341">
                  <c:v>3.5900000000000001E-2</c:v>
                </c:pt>
                <c:pt idx="1342">
                  <c:v>3.6299999999999999E-2</c:v>
                </c:pt>
                <c:pt idx="1343">
                  <c:v>6.3600000000000004E-2</c:v>
                </c:pt>
                <c:pt idx="1344">
                  <c:v>3.6200000000000003E-2</c:v>
                </c:pt>
                <c:pt idx="1345">
                  <c:v>3.8699999999999998E-2</c:v>
                </c:pt>
                <c:pt idx="1346">
                  <c:v>4.1599999999999998E-2</c:v>
                </c:pt>
                <c:pt idx="1347">
                  <c:v>3.7199999999999997E-2</c:v>
                </c:pt>
                <c:pt idx="1348">
                  <c:v>4.1799999999999997E-2</c:v>
                </c:pt>
                <c:pt idx="1349">
                  <c:v>3.8100000000000002E-2</c:v>
                </c:pt>
                <c:pt idx="1350">
                  <c:v>6.8000000000000005E-2</c:v>
                </c:pt>
                <c:pt idx="1351">
                  <c:v>6.0699999999999997E-2</c:v>
                </c:pt>
                <c:pt idx="1352">
                  <c:v>3.6499999999999998E-2</c:v>
                </c:pt>
                <c:pt idx="1353">
                  <c:v>7.5800000000000006E-2</c:v>
                </c:pt>
                <c:pt idx="1354">
                  <c:v>3.6799999999999999E-2</c:v>
                </c:pt>
                <c:pt idx="1355">
                  <c:v>7.1599999999999997E-2</c:v>
                </c:pt>
                <c:pt idx="1356">
                  <c:v>0.10009999999999999</c:v>
                </c:pt>
                <c:pt idx="1357">
                  <c:v>5.0200000000000002E-2</c:v>
                </c:pt>
                <c:pt idx="1358">
                  <c:v>5.8400000000000001E-2</c:v>
                </c:pt>
                <c:pt idx="1359">
                  <c:v>6.2899999999999998E-2</c:v>
                </c:pt>
                <c:pt idx="1360">
                  <c:v>6.1400000000000003E-2</c:v>
                </c:pt>
                <c:pt idx="1361">
                  <c:v>3.32E-2</c:v>
                </c:pt>
                <c:pt idx="1362">
                  <c:v>6.2899999999999998E-2</c:v>
                </c:pt>
                <c:pt idx="1363">
                  <c:v>3.27E-2</c:v>
                </c:pt>
                <c:pt idx="1364">
                  <c:v>5.5399999999999998E-2</c:v>
                </c:pt>
                <c:pt idx="1365">
                  <c:v>5.7000000000000002E-2</c:v>
                </c:pt>
                <c:pt idx="1366">
                  <c:v>3.3700000000000001E-2</c:v>
                </c:pt>
                <c:pt idx="1367">
                  <c:v>4.87E-2</c:v>
                </c:pt>
                <c:pt idx="1368">
                  <c:v>4.9099999999999998E-2</c:v>
                </c:pt>
                <c:pt idx="1369">
                  <c:v>3.6299999999999999E-2</c:v>
                </c:pt>
                <c:pt idx="1370">
                  <c:v>4.8899999999999999E-2</c:v>
                </c:pt>
                <c:pt idx="1371">
                  <c:v>3.5099999999999999E-2</c:v>
                </c:pt>
                <c:pt idx="1372">
                  <c:v>4.1500000000000002E-2</c:v>
                </c:pt>
                <c:pt idx="1373">
                  <c:v>4.48E-2</c:v>
                </c:pt>
                <c:pt idx="1374">
                  <c:v>3.9800000000000002E-2</c:v>
                </c:pt>
                <c:pt idx="1375">
                  <c:v>3.3000000000000002E-2</c:v>
                </c:pt>
                <c:pt idx="1376">
                  <c:v>3.2399999999999998E-2</c:v>
                </c:pt>
                <c:pt idx="1377">
                  <c:v>3.61E-2</c:v>
                </c:pt>
                <c:pt idx="1378">
                  <c:v>3.5999999999999997E-2</c:v>
                </c:pt>
                <c:pt idx="1379">
                  <c:v>5.8999999999999997E-2</c:v>
                </c:pt>
                <c:pt idx="1380">
                  <c:v>3.4200000000000001E-2</c:v>
                </c:pt>
                <c:pt idx="1381">
                  <c:v>3.8899999999999997E-2</c:v>
                </c:pt>
                <c:pt idx="1382">
                  <c:v>3.7600000000000001E-2</c:v>
                </c:pt>
                <c:pt idx="1383">
                  <c:v>5.4399999999999997E-2</c:v>
                </c:pt>
                <c:pt idx="1384">
                  <c:v>4.5699999999999998E-2</c:v>
                </c:pt>
                <c:pt idx="1385">
                  <c:v>3.85E-2</c:v>
                </c:pt>
                <c:pt idx="1386">
                  <c:v>3.6400000000000002E-2</c:v>
                </c:pt>
                <c:pt idx="1387">
                  <c:v>4.1300000000000003E-2</c:v>
                </c:pt>
                <c:pt idx="1388">
                  <c:v>3.6299999999999999E-2</c:v>
                </c:pt>
                <c:pt idx="1389">
                  <c:v>5.1700000000000003E-2</c:v>
                </c:pt>
                <c:pt idx="1390">
                  <c:v>3.7999999999999999E-2</c:v>
                </c:pt>
                <c:pt idx="1391">
                  <c:v>3.8600000000000002E-2</c:v>
                </c:pt>
                <c:pt idx="1392">
                  <c:v>7.0000000000000007E-2</c:v>
                </c:pt>
                <c:pt idx="1393">
                  <c:v>3.6900000000000002E-2</c:v>
                </c:pt>
                <c:pt idx="1394">
                  <c:v>5.5500000000000001E-2</c:v>
                </c:pt>
                <c:pt idx="1395">
                  <c:v>4.8800000000000003E-2</c:v>
                </c:pt>
                <c:pt idx="1396">
                  <c:v>4.36E-2</c:v>
                </c:pt>
                <c:pt idx="1397">
                  <c:v>0.04</c:v>
                </c:pt>
                <c:pt idx="1398">
                  <c:v>5.0999999999999997E-2</c:v>
                </c:pt>
                <c:pt idx="1399">
                  <c:v>3.5499999999999997E-2</c:v>
                </c:pt>
                <c:pt idx="1400">
                  <c:v>5.21E-2</c:v>
                </c:pt>
                <c:pt idx="1401">
                  <c:v>4.48E-2</c:v>
                </c:pt>
                <c:pt idx="1402">
                  <c:v>3.7900000000000003E-2</c:v>
                </c:pt>
                <c:pt idx="1403">
                  <c:v>4.3099999999999999E-2</c:v>
                </c:pt>
                <c:pt idx="1404">
                  <c:v>4.5999999999999999E-2</c:v>
                </c:pt>
                <c:pt idx="1405">
                  <c:v>6.2799999999999995E-2</c:v>
                </c:pt>
                <c:pt idx="1406">
                  <c:v>4.2799999999999998E-2</c:v>
                </c:pt>
                <c:pt idx="1407">
                  <c:v>4.4999999999999998E-2</c:v>
                </c:pt>
                <c:pt idx="1408">
                  <c:v>0.05</c:v>
                </c:pt>
                <c:pt idx="1409">
                  <c:v>8.2900000000000001E-2</c:v>
                </c:pt>
                <c:pt idx="1410">
                  <c:v>3.9E-2</c:v>
                </c:pt>
                <c:pt idx="1411">
                  <c:v>3.61E-2</c:v>
                </c:pt>
                <c:pt idx="1412">
                  <c:v>6.5699999999999995E-2</c:v>
                </c:pt>
                <c:pt idx="1413">
                  <c:v>6.3700000000000007E-2</c:v>
                </c:pt>
                <c:pt idx="1414">
                  <c:v>3.9199999999999999E-2</c:v>
                </c:pt>
                <c:pt idx="1415">
                  <c:v>4.58E-2</c:v>
                </c:pt>
                <c:pt idx="1416">
                  <c:v>4.1099999999999998E-2</c:v>
                </c:pt>
                <c:pt idx="1417">
                  <c:v>4.0899999999999999E-2</c:v>
                </c:pt>
                <c:pt idx="1418">
                  <c:v>6.1199999999999997E-2</c:v>
                </c:pt>
                <c:pt idx="1419">
                  <c:v>4.0500000000000001E-2</c:v>
                </c:pt>
                <c:pt idx="1420">
                  <c:v>7.1599999999999997E-2</c:v>
                </c:pt>
                <c:pt idx="1421">
                  <c:v>5.91E-2</c:v>
                </c:pt>
                <c:pt idx="1422">
                  <c:v>6.5000000000000002E-2</c:v>
                </c:pt>
                <c:pt idx="1423">
                  <c:v>4.1700000000000001E-2</c:v>
                </c:pt>
                <c:pt idx="1424">
                  <c:v>4.1200000000000001E-2</c:v>
                </c:pt>
                <c:pt idx="1425">
                  <c:v>4.0800000000000003E-2</c:v>
                </c:pt>
                <c:pt idx="1426">
                  <c:v>3.6700000000000003E-2</c:v>
                </c:pt>
                <c:pt idx="1427">
                  <c:v>4.1500000000000002E-2</c:v>
                </c:pt>
                <c:pt idx="1428">
                  <c:v>4.02E-2</c:v>
                </c:pt>
                <c:pt idx="1429">
                  <c:v>3.9600000000000003E-2</c:v>
                </c:pt>
                <c:pt idx="1430">
                  <c:v>6.5600000000000006E-2</c:v>
                </c:pt>
                <c:pt idx="1431">
                  <c:v>4.0599999999999997E-2</c:v>
                </c:pt>
                <c:pt idx="1432">
                  <c:v>3.8199999999999998E-2</c:v>
                </c:pt>
                <c:pt idx="1433">
                  <c:v>7.51E-2</c:v>
                </c:pt>
                <c:pt idx="1434">
                  <c:v>4.0300000000000002E-2</c:v>
                </c:pt>
                <c:pt idx="1435">
                  <c:v>6.6900000000000001E-2</c:v>
                </c:pt>
                <c:pt idx="1436">
                  <c:v>6.8900000000000003E-2</c:v>
                </c:pt>
                <c:pt idx="1437">
                  <c:v>6.4399999999999999E-2</c:v>
                </c:pt>
                <c:pt idx="1438">
                  <c:v>4.1099999999999998E-2</c:v>
                </c:pt>
                <c:pt idx="1439">
                  <c:v>6.0100000000000001E-2</c:v>
                </c:pt>
                <c:pt idx="1440">
                  <c:v>3.8100000000000002E-2</c:v>
                </c:pt>
                <c:pt idx="1441">
                  <c:v>4.7500000000000001E-2</c:v>
                </c:pt>
                <c:pt idx="1442">
                  <c:v>6.7199999999999996E-2</c:v>
                </c:pt>
                <c:pt idx="1443">
                  <c:v>4.7600000000000003E-2</c:v>
                </c:pt>
                <c:pt idx="1444">
                  <c:v>3.78E-2</c:v>
                </c:pt>
                <c:pt idx="1445">
                  <c:v>4.1300000000000003E-2</c:v>
                </c:pt>
                <c:pt idx="1446">
                  <c:v>3.6700000000000003E-2</c:v>
                </c:pt>
                <c:pt idx="1447">
                  <c:v>3.5299999999999998E-2</c:v>
                </c:pt>
                <c:pt idx="1448">
                  <c:v>6.3200000000000006E-2</c:v>
                </c:pt>
                <c:pt idx="1449">
                  <c:v>4.24E-2</c:v>
                </c:pt>
                <c:pt idx="1450">
                  <c:v>6.2399999999999997E-2</c:v>
                </c:pt>
                <c:pt idx="1451">
                  <c:v>3.5499999999999997E-2</c:v>
                </c:pt>
                <c:pt idx="1452">
                  <c:v>5.9700000000000003E-2</c:v>
                </c:pt>
                <c:pt idx="1453">
                  <c:v>5.7200000000000001E-2</c:v>
                </c:pt>
                <c:pt idx="1454">
                  <c:v>7.0300000000000001E-2</c:v>
                </c:pt>
                <c:pt idx="1455">
                  <c:v>3.6799999999999999E-2</c:v>
                </c:pt>
                <c:pt idx="1456">
                  <c:v>3.6299999999999999E-2</c:v>
                </c:pt>
                <c:pt idx="1457">
                  <c:v>3.5499999999999997E-2</c:v>
                </c:pt>
                <c:pt idx="1458">
                  <c:v>6.4799999999999996E-2</c:v>
                </c:pt>
                <c:pt idx="1459">
                  <c:v>6.1899999999999997E-2</c:v>
                </c:pt>
                <c:pt idx="1460">
                  <c:v>6.1100000000000002E-2</c:v>
                </c:pt>
                <c:pt idx="1461">
                  <c:v>5.3699999999999998E-2</c:v>
                </c:pt>
                <c:pt idx="1462">
                  <c:v>3.9199999999999999E-2</c:v>
                </c:pt>
                <c:pt idx="1463">
                  <c:v>3.32E-2</c:v>
                </c:pt>
                <c:pt idx="1464">
                  <c:v>7.3999999999999996E-2</c:v>
                </c:pt>
                <c:pt idx="1465">
                  <c:v>5.8900000000000001E-2</c:v>
                </c:pt>
                <c:pt idx="1466">
                  <c:v>4.87E-2</c:v>
                </c:pt>
                <c:pt idx="1467">
                  <c:v>6.0199999999999997E-2</c:v>
                </c:pt>
                <c:pt idx="1468">
                  <c:v>5.2900000000000003E-2</c:v>
                </c:pt>
                <c:pt idx="1469">
                  <c:v>3.5499999999999997E-2</c:v>
                </c:pt>
                <c:pt idx="1470">
                  <c:v>5.04E-2</c:v>
                </c:pt>
                <c:pt idx="1471">
                  <c:v>3.9800000000000002E-2</c:v>
                </c:pt>
                <c:pt idx="1472">
                  <c:v>3.7999999999999999E-2</c:v>
                </c:pt>
                <c:pt idx="1473">
                  <c:v>3.61E-2</c:v>
                </c:pt>
                <c:pt idx="1474">
                  <c:v>6.4000000000000001E-2</c:v>
                </c:pt>
                <c:pt idx="1475">
                  <c:v>3.6400000000000002E-2</c:v>
                </c:pt>
                <c:pt idx="1476">
                  <c:v>4.2700000000000002E-2</c:v>
                </c:pt>
                <c:pt idx="1477">
                  <c:v>3.7199999999999997E-2</c:v>
                </c:pt>
                <c:pt idx="1478">
                  <c:v>4.2799999999999998E-2</c:v>
                </c:pt>
                <c:pt idx="1479">
                  <c:v>6.2199999999999998E-2</c:v>
                </c:pt>
                <c:pt idx="1480">
                  <c:v>6.3299999999999995E-2</c:v>
                </c:pt>
                <c:pt idx="1481">
                  <c:v>0.68</c:v>
                </c:pt>
                <c:pt idx="1482">
                  <c:v>0.86660000000000004</c:v>
                </c:pt>
                <c:pt idx="1483">
                  <c:v>0.96930000000000005</c:v>
                </c:pt>
                <c:pt idx="1484">
                  <c:v>0.68340000000000001</c:v>
                </c:pt>
                <c:pt idx="1485">
                  <c:v>0.71550000000000002</c:v>
                </c:pt>
                <c:pt idx="1486">
                  <c:v>0.69130000000000003</c:v>
                </c:pt>
                <c:pt idx="1487">
                  <c:v>0.87170000000000003</c:v>
                </c:pt>
                <c:pt idx="1488">
                  <c:v>0.70309999999999995</c:v>
                </c:pt>
                <c:pt idx="1489">
                  <c:v>0.67220000000000002</c:v>
                </c:pt>
                <c:pt idx="1490">
                  <c:v>0.67490000000000006</c:v>
                </c:pt>
                <c:pt idx="1491">
                  <c:v>0.68799999999999994</c:v>
                </c:pt>
                <c:pt idx="1492">
                  <c:v>0.73929999999999996</c:v>
                </c:pt>
                <c:pt idx="1493">
                  <c:v>0.95109999999999995</c:v>
                </c:pt>
                <c:pt idx="1494">
                  <c:v>1.0306</c:v>
                </c:pt>
                <c:pt idx="1495">
                  <c:v>0.96589999999999998</c:v>
                </c:pt>
                <c:pt idx="1496">
                  <c:v>0.76629999999999998</c:v>
                </c:pt>
                <c:pt idx="1497">
                  <c:v>0.6774</c:v>
                </c:pt>
                <c:pt idx="1498">
                  <c:v>0.74629999999999996</c:v>
                </c:pt>
                <c:pt idx="1499">
                  <c:v>0.89810000000000001</c:v>
                </c:pt>
                <c:pt idx="1500">
                  <c:v>0.67679999999999996</c:v>
                </c:pt>
                <c:pt idx="1501">
                  <c:v>0.69750000000000001</c:v>
                </c:pt>
                <c:pt idx="1502">
                  <c:v>0.68130000000000002</c:v>
                </c:pt>
                <c:pt idx="1503">
                  <c:v>0.10100000000000001</c:v>
                </c:pt>
                <c:pt idx="1504">
                  <c:v>9.6199999999999994E-2</c:v>
                </c:pt>
                <c:pt idx="1505">
                  <c:v>0.10920000000000001</c:v>
                </c:pt>
                <c:pt idx="1506">
                  <c:v>0.1069</c:v>
                </c:pt>
                <c:pt idx="1507">
                  <c:v>9.8299999999999998E-2</c:v>
                </c:pt>
                <c:pt idx="1508">
                  <c:v>0.1108</c:v>
                </c:pt>
                <c:pt idx="1509">
                  <c:v>8.8099999999999998E-2</c:v>
                </c:pt>
                <c:pt idx="1510">
                  <c:v>0.1588</c:v>
                </c:pt>
                <c:pt idx="1511">
                  <c:v>0.15909999999999999</c:v>
                </c:pt>
                <c:pt idx="1512">
                  <c:v>9.8699999999999996E-2</c:v>
                </c:pt>
                <c:pt idx="1513">
                  <c:v>8.6300000000000002E-2</c:v>
                </c:pt>
                <c:pt idx="1514">
                  <c:v>0.153</c:v>
                </c:pt>
                <c:pt idx="1515">
                  <c:v>0.15609999999999999</c:v>
                </c:pt>
                <c:pt idx="1516">
                  <c:v>8.3500000000000005E-2</c:v>
                </c:pt>
                <c:pt idx="1517">
                  <c:v>9.4700000000000006E-2</c:v>
                </c:pt>
                <c:pt idx="1518">
                  <c:v>8.3500000000000005E-2</c:v>
                </c:pt>
                <c:pt idx="1519">
                  <c:v>8.8900000000000007E-2</c:v>
                </c:pt>
                <c:pt idx="1520">
                  <c:v>9.1300000000000006E-2</c:v>
                </c:pt>
                <c:pt idx="1521">
                  <c:v>9.0499999999999997E-2</c:v>
                </c:pt>
                <c:pt idx="1522">
                  <c:v>0.1104</c:v>
                </c:pt>
                <c:pt idx="1523">
                  <c:v>8.6300000000000002E-2</c:v>
                </c:pt>
                <c:pt idx="1524">
                  <c:v>0.80549999999999999</c:v>
                </c:pt>
                <c:pt idx="1525">
                  <c:v>0.64749999999999996</c:v>
                </c:pt>
                <c:pt idx="1526">
                  <c:v>0.84460000000000002</c:v>
                </c:pt>
                <c:pt idx="1527">
                  <c:v>0.875</c:v>
                </c:pt>
                <c:pt idx="1528">
                  <c:v>0.63890000000000002</c:v>
                </c:pt>
                <c:pt idx="1529">
                  <c:v>0.69299999999999995</c:v>
                </c:pt>
                <c:pt idx="1530">
                  <c:v>0.73360000000000003</c:v>
                </c:pt>
                <c:pt idx="1531">
                  <c:v>0.87939999999999996</c:v>
                </c:pt>
                <c:pt idx="1532">
                  <c:v>0.67059999999999997</c:v>
                </c:pt>
                <c:pt idx="1533">
                  <c:v>0.6915</c:v>
                </c:pt>
                <c:pt idx="1534">
                  <c:v>0.67749999999999999</c:v>
                </c:pt>
                <c:pt idx="1535">
                  <c:v>0.68300000000000005</c:v>
                </c:pt>
                <c:pt idx="1536">
                  <c:v>0.71030000000000004</c:v>
                </c:pt>
                <c:pt idx="1537">
                  <c:v>0.67559999999999998</c:v>
                </c:pt>
                <c:pt idx="1538">
                  <c:v>3.6600000000000001E-2</c:v>
                </c:pt>
                <c:pt idx="1539">
                  <c:v>3.8199999999999998E-2</c:v>
                </c:pt>
                <c:pt idx="1540">
                  <c:v>3.6400000000000002E-2</c:v>
                </c:pt>
                <c:pt idx="1541">
                  <c:v>3.6200000000000003E-2</c:v>
                </c:pt>
                <c:pt idx="1542">
                  <c:v>3.5499999999999997E-2</c:v>
                </c:pt>
                <c:pt idx="1543">
                  <c:v>3.5000000000000003E-2</c:v>
                </c:pt>
                <c:pt idx="1544">
                  <c:v>5.04E-2</c:v>
                </c:pt>
                <c:pt idx="1545">
                  <c:v>4.2799999999999998E-2</c:v>
                </c:pt>
                <c:pt idx="1546">
                  <c:v>3.8800000000000001E-2</c:v>
                </c:pt>
                <c:pt idx="1547">
                  <c:v>3.5799999999999998E-2</c:v>
                </c:pt>
                <c:pt idx="1548">
                  <c:v>5.28E-2</c:v>
                </c:pt>
                <c:pt idx="1549">
                  <c:v>4.6399999999999997E-2</c:v>
                </c:pt>
                <c:pt idx="1550">
                  <c:v>6.93E-2</c:v>
                </c:pt>
                <c:pt idx="1551">
                  <c:v>3.5999999999999997E-2</c:v>
                </c:pt>
                <c:pt idx="1552">
                  <c:v>3.9199999999999999E-2</c:v>
                </c:pt>
                <c:pt idx="1553">
                  <c:v>3.8199999999999998E-2</c:v>
                </c:pt>
                <c:pt idx="1554">
                  <c:v>5.7299999999999997E-2</c:v>
                </c:pt>
                <c:pt idx="1555">
                  <c:v>3.8899999999999997E-2</c:v>
                </c:pt>
                <c:pt idx="1556">
                  <c:v>3.95E-2</c:v>
                </c:pt>
                <c:pt idx="1557">
                  <c:v>3.6799999999999999E-2</c:v>
                </c:pt>
                <c:pt idx="1558">
                  <c:v>3.9800000000000002E-2</c:v>
                </c:pt>
                <c:pt idx="1559">
                  <c:v>6.2300000000000001E-2</c:v>
                </c:pt>
                <c:pt idx="1560">
                  <c:v>3.9100000000000003E-2</c:v>
                </c:pt>
                <c:pt idx="1561">
                  <c:v>5.8900000000000001E-2</c:v>
                </c:pt>
                <c:pt idx="1562">
                  <c:v>5.1799999999999999E-2</c:v>
                </c:pt>
                <c:pt idx="1563">
                  <c:v>4.0099999999999997E-2</c:v>
                </c:pt>
                <c:pt idx="1564">
                  <c:v>4.5600000000000002E-2</c:v>
                </c:pt>
                <c:pt idx="1565">
                  <c:v>6.4699999999999994E-2</c:v>
                </c:pt>
                <c:pt idx="1566">
                  <c:v>4.4600000000000001E-2</c:v>
                </c:pt>
                <c:pt idx="1567">
                  <c:v>4.1300000000000003E-2</c:v>
                </c:pt>
                <c:pt idx="1568">
                  <c:v>6.7900000000000002E-2</c:v>
                </c:pt>
                <c:pt idx="1569">
                  <c:v>3.9800000000000002E-2</c:v>
                </c:pt>
                <c:pt idx="1570">
                  <c:v>5.2900000000000003E-2</c:v>
                </c:pt>
                <c:pt idx="1571">
                  <c:v>3.7999999999999999E-2</c:v>
                </c:pt>
                <c:pt idx="1572">
                  <c:v>4.3799999999999999E-2</c:v>
                </c:pt>
                <c:pt idx="1573">
                  <c:v>4.24E-2</c:v>
                </c:pt>
                <c:pt idx="1574">
                  <c:v>6.4100000000000004E-2</c:v>
                </c:pt>
                <c:pt idx="1575">
                  <c:v>3.9800000000000002E-2</c:v>
                </c:pt>
                <c:pt idx="1576">
                  <c:v>4.1300000000000003E-2</c:v>
                </c:pt>
                <c:pt idx="1577">
                  <c:v>4.2799999999999998E-2</c:v>
                </c:pt>
                <c:pt idx="1578">
                  <c:v>3.8300000000000001E-2</c:v>
                </c:pt>
                <c:pt idx="1579">
                  <c:v>3.8800000000000001E-2</c:v>
                </c:pt>
                <c:pt idx="1580">
                  <c:v>4.2799999999999998E-2</c:v>
                </c:pt>
                <c:pt idx="1581">
                  <c:v>8.5300000000000001E-2</c:v>
                </c:pt>
                <c:pt idx="1582">
                  <c:v>4.7800000000000002E-2</c:v>
                </c:pt>
                <c:pt idx="1583">
                  <c:v>3.7400000000000003E-2</c:v>
                </c:pt>
                <c:pt idx="1584">
                  <c:v>4.2599999999999999E-2</c:v>
                </c:pt>
                <c:pt idx="1585">
                  <c:v>4.36E-2</c:v>
                </c:pt>
                <c:pt idx="1586">
                  <c:v>6.2399999999999997E-2</c:v>
                </c:pt>
                <c:pt idx="1587">
                  <c:v>4.5100000000000001E-2</c:v>
                </c:pt>
                <c:pt idx="1588">
                  <c:v>3.9300000000000002E-2</c:v>
                </c:pt>
                <c:pt idx="1589">
                  <c:v>3.78E-2</c:v>
                </c:pt>
                <c:pt idx="1590">
                  <c:v>3.5299999999999998E-2</c:v>
                </c:pt>
                <c:pt idx="1591">
                  <c:v>4.3400000000000001E-2</c:v>
                </c:pt>
                <c:pt idx="1592">
                  <c:v>4.4299999999999999E-2</c:v>
                </c:pt>
                <c:pt idx="1593">
                  <c:v>3.7600000000000001E-2</c:v>
                </c:pt>
                <c:pt idx="1594">
                  <c:v>3.9100000000000003E-2</c:v>
                </c:pt>
                <c:pt idx="1595">
                  <c:v>6.0999999999999999E-2</c:v>
                </c:pt>
                <c:pt idx="1596">
                  <c:v>7.1300000000000002E-2</c:v>
                </c:pt>
                <c:pt idx="1597">
                  <c:v>4.0800000000000003E-2</c:v>
                </c:pt>
                <c:pt idx="1598">
                  <c:v>3.6200000000000003E-2</c:v>
                </c:pt>
                <c:pt idx="1599">
                  <c:v>4.4900000000000002E-2</c:v>
                </c:pt>
                <c:pt idx="1600">
                  <c:v>4.07E-2</c:v>
                </c:pt>
                <c:pt idx="1601">
                  <c:v>5.0200000000000002E-2</c:v>
                </c:pt>
                <c:pt idx="1602">
                  <c:v>4.02E-2</c:v>
                </c:pt>
                <c:pt idx="1603">
                  <c:v>4.9200000000000001E-2</c:v>
                </c:pt>
                <c:pt idx="1604">
                  <c:v>4.02E-2</c:v>
                </c:pt>
                <c:pt idx="1605">
                  <c:v>3.9899999999999998E-2</c:v>
                </c:pt>
                <c:pt idx="1606">
                  <c:v>3.8699999999999998E-2</c:v>
                </c:pt>
                <c:pt idx="1607">
                  <c:v>3.9800000000000002E-2</c:v>
                </c:pt>
                <c:pt idx="1608">
                  <c:v>3.9600000000000003E-2</c:v>
                </c:pt>
                <c:pt idx="1609">
                  <c:v>4.1099999999999998E-2</c:v>
                </c:pt>
                <c:pt idx="1610">
                  <c:v>3.9699999999999999E-2</c:v>
                </c:pt>
                <c:pt idx="1611">
                  <c:v>5.0200000000000002E-2</c:v>
                </c:pt>
                <c:pt idx="1612">
                  <c:v>3.5900000000000001E-2</c:v>
                </c:pt>
                <c:pt idx="1613">
                  <c:v>3.5200000000000002E-2</c:v>
                </c:pt>
                <c:pt idx="1614">
                  <c:v>3.8899999999999997E-2</c:v>
                </c:pt>
                <c:pt idx="1615">
                  <c:v>3.8699999999999998E-2</c:v>
                </c:pt>
                <c:pt idx="1616">
                  <c:v>6.5600000000000006E-2</c:v>
                </c:pt>
                <c:pt idx="1617">
                  <c:v>6.2700000000000006E-2</c:v>
                </c:pt>
                <c:pt idx="1618">
                  <c:v>3.5099999999999999E-2</c:v>
                </c:pt>
                <c:pt idx="1619">
                  <c:v>4.3700000000000003E-2</c:v>
                </c:pt>
                <c:pt idx="1620">
                  <c:v>4.1200000000000001E-2</c:v>
                </c:pt>
                <c:pt idx="1621">
                  <c:v>4.3099999999999999E-2</c:v>
                </c:pt>
                <c:pt idx="1622">
                  <c:v>3.2399999999999998E-2</c:v>
                </c:pt>
                <c:pt idx="1623">
                  <c:v>4.3999999999999997E-2</c:v>
                </c:pt>
                <c:pt idx="1624">
                  <c:v>3.4799999999999998E-2</c:v>
                </c:pt>
                <c:pt idx="1625">
                  <c:v>5.9499999999999997E-2</c:v>
                </c:pt>
                <c:pt idx="1626">
                  <c:v>3.6400000000000002E-2</c:v>
                </c:pt>
                <c:pt idx="1627">
                  <c:v>3.7600000000000001E-2</c:v>
                </c:pt>
                <c:pt idx="1628">
                  <c:v>3.8300000000000001E-2</c:v>
                </c:pt>
                <c:pt idx="1629">
                  <c:v>3.3300000000000003E-2</c:v>
                </c:pt>
                <c:pt idx="1630">
                  <c:v>4.02E-2</c:v>
                </c:pt>
                <c:pt idx="1631">
                  <c:v>4.41E-2</c:v>
                </c:pt>
                <c:pt idx="1632">
                  <c:v>3.5200000000000002E-2</c:v>
                </c:pt>
                <c:pt idx="1633">
                  <c:v>4.4200000000000003E-2</c:v>
                </c:pt>
                <c:pt idx="1634">
                  <c:v>3.8699999999999998E-2</c:v>
                </c:pt>
                <c:pt idx="1635">
                  <c:v>4.6699999999999998E-2</c:v>
                </c:pt>
                <c:pt idx="1636">
                  <c:v>0.04</c:v>
                </c:pt>
                <c:pt idx="1637">
                  <c:v>4.0099999999999997E-2</c:v>
                </c:pt>
                <c:pt idx="1638">
                  <c:v>3.9800000000000002E-2</c:v>
                </c:pt>
                <c:pt idx="1639">
                  <c:v>3.6299999999999999E-2</c:v>
                </c:pt>
                <c:pt idx="1640">
                  <c:v>4.7E-2</c:v>
                </c:pt>
                <c:pt idx="1641">
                  <c:v>3.49E-2</c:v>
                </c:pt>
                <c:pt idx="1642">
                  <c:v>6.54E-2</c:v>
                </c:pt>
                <c:pt idx="1643">
                  <c:v>6.5100000000000005E-2</c:v>
                </c:pt>
                <c:pt idx="1644">
                  <c:v>3.9199999999999999E-2</c:v>
                </c:pt>
                <c:pt idx="1645">
                  <c:v>0.04</c:v>
                </c:pt>
                <c:pt idx="1646">
                  <c:v>3.8300000000000001E-2</c:v>
                </c:pt>
                <c:pt idx="1647">
                  <c:v>3.9100000000000003E-2</c:v>
                </c:pt>
                <c:pt idx="1648">
                  <c:v>4.19E-2</c:v>
                </c:pt>
                <c:pt idx="1649">
                  <c:v>4.1399999999999999E-2</c:v>
                </c:pt>
                <c:pt idx="1650">
                  <c:v>4.4400000000000002E-2</c:v>
                </c:pt>
                <c:pt idx="1651">
                  <c:v>3.7699999999999997E-2</c:v>
                </c:pt>
                <c:pt idx="1652">
                  <c:v>5.8799999999999998E-2</c:v>
                </c:pt>
                <c:pt idx="1653">
                  <c:v>3.6499999999999998E-2</c:v>
                </c:pt>
                <c:pt idx="1654">
                  <c:v>6.1899999999999997E-2</c:v>
                </c:pt>
                <c:pt idx="1655">
                  <c:v>6.4899999999999999E-2</c:v>
                </c:pt>
                <c:pt idx="1656">
                  <c:v>6.3899999999999998E-2</c:v>
                </c:pt>
                <c:pt idx="1657">
                  <c:v>7.9799999999999996E-2</c:v>
                </c:pt>
                <c:pt idx="1658">
                  <c:v>3.9699999999999999E-2</c:v>
                </c:pt>
                <c:pt idx="1659">
                  <c:v>3.9699999999999999E-2</c:v>
                </c:pt>
                <c:pt idx="1660">
                  <c:v>3.8899999999999997E-2</c:v>
                </c:pt>
                <c:pt idx="1661">
                  <c:v>3.7100000000000001E-2</c:v>
                </c:pt>
                <c:pt idx="1662">
                  <c:v>4.6300000000000001E-2</c:v>
                </c:pt>
                <c:pt idx="1663">
                  <c:v>6.0199999999999997E-2</c:v>
                </c:pt>
                <c:pt idx="1664">
                  <c:v>3.9699999999999999E-2</c:v>
                </c:pt>
                <c:pt idx="1665">
                  <c:v>6.2600000000000003E-2</c:v>
                </c:pt>
                <c:pt idx="1666">
                  <c:v>3.6400000000000002E-2</c:v>
                </c:pt>
                <c:pt idx="1667">
                  <c:v>6.5699999999999995E-2</c:v>
                </c:pt>
                <c:pt idx="1668">
                  <c:v>4.99E-2</c:v>
                </c:pt>
                <c:pt idx="1669">
                  <c:v>4.36E-2</c:v>
                </c:pt>
                <c:pt idx="1670">
                  <c:v>3.9899999999999998E-2</c:v>
                </c:pt>
                <c:pt idx="1671">
                  <c:v>5.9299999999999999E-2</c:v>
                </c:pt>
                <c:pt idx="1672">
                  <c:v>6.7599999999999993E-2</c:v>
                </c:pt>
                <c:pt idx="1673">
                  <c:v>4.4999999999999998E-2</c:v>
                </c:pt>
                <c:pt idx="1674">
                  <c:v>4.1700000000000001E-2</c:v>
                </c:pt>
                <c:pt idx="1675">
                  <c:v>4.6100000000000002E-2</c:v>
                </c:pt>
                <c:pt idx="1676">
                  <c:v>5.3499999999999999E-2</c:v>
                </c:pt>
                <c:pt idx="1677">
                  <c:v>3.6499999999999998E-2</c:v>
                </c:pt>
                <c:pt idx="1678">
                  <c:v>3.5000000000000003E-2</c:v>
                </c:pt>
                <c:pt idx="1679">
                  <c:v>3.5799999999999998E-2</c:v>
                </c:pt>
                <c:pt idx="1680">
                  <c:v>4.07E-2</c:v>
                </c:pt>
                <c:pt idx="1681">
                  <c:v>4.1700000000000001E-2</c:v>
                </c:pt>
                <c:pt idx="1682">
                  <c:v>3.4700000000000002E-2</c:v>
                </c:pt>
                <c:pt idx="1683">
                  <c:v>3.7999999999999999E-2</c:v>
                </c:pt>
                <c:pt idx="1684">
                  <c:v>4.3499999999999997E-2</c:v>
                </c:pt>
                <c:pt idx="1685">
                  <c:v>3.6299999999999999E-2</c:v>
                </c:pt>
                <c:pt idx="1686">
                  <c:v>4.1300000000000003E-2</c:v>
                </c:pt>
                <c:pt idx="1687">
                  <c:v>3.8199999999999998E-2</c:v>
                </c:pt>
                <c:pt idx="1688">
                  <c:v>3.7699999999999997E-2</c:v>
                </c:pt>
                <c:pt idx="1689">
                  <c:v>4.6699999999999998E-2</c:v>
                </c:pt>
                <c:pt idx="1690">
                  <c:v>3.7100000000000001E-2</c:v>
                </c:pt>
                <c:pt idx="1691">
                  <c:v>6.1699999999999998E-2</c:v>
                </c:pt>
                <c:pt idx="1692">
                  <c:v>0.04</c:v>
                </c:pt>
                <c:pt idx="1693">
                  <c:v>6.3600000000000004E-2</c:v>
                </c:pt>
                <c:pt idx="1694">
                  <c:v>4.1000000000000002E-2</c:v>
                </c:pt>
                <c:pt idx="1695">
                  <c:v>4.0300000000000002E-2</c:v>
                </c:pt>
                <c:pt idx="1696">
                  <c:v>4.2999999999999997E-2</c:v>
                </c:pt>
                <c:pt idx="1697">
                  <c:v>6.54E-2</c:v>
                </c:pt>
                <c:pt idx="1698">
                  <c:v>3.9300000000000002E-2</c:v>
                </c:pt>
                <c:pt idx="1699">
                  <c:v>7.1099999999999997E-2</c:v>
                </c:pt>
                <c:pt idx="1700">
                  <c:v>7.3599999999999999E-2</c:v>
                </c:pt>
                <c:pt idx="1701">
                  <c:v>3.56E-2</c:v>
                </c:pt>
                <c:pt idx="1702">
                  <c:v>5.1700000000000003E-2</c:v>
                </c:pt>
                <c:pt idx="1703">
                  <c:v>6.13E-2</c:v>
                </c:pt>
                <c:pt idx="1704">
                  <c:v>4.36E-2</c:v>
                </c:pt>
                <c:pt idx="1705">
                  <c:v>4.02E-2</c:v>
                </c:pt>
                <c:pt idx="1706">
                  <c:v>4.2099999999999999E-2</c:v>
                </c:pt>
                <c:pt idx="1707">
                  <c:v>3.9800000000000002E-2</c:v>
                </c:pt>
                <c:pt idx="1708">
                  <c:v>4.2000000000000003E-2</c:v>
                </c:pt>
                <c:pt idx="1709">
                  <c:v>4.2000000000000003E-2</c:v>
                </c:pt>
                <c:pt idx="1710">
                  <c:v>4.2099999999999999E-2</c:v>
                </c:pt>
                <c:pt idx="1711">
                  <c:v>4.2200000000000001E-2</c:v>
                </c:pt>
                <c:pt idx="1712">
                  <c:v>4.6100000000000002E-2</c:v>
                </c:pt>
                <c:pt idx="1713">
                  <c:v>5.1799999999999999E-2</c:v>
                </c:pt>
                <c:pt idx="1714">
                  <c:v>4.0300000000000002E-2</c:v>
                </c:pt>
                <c:pt idx="1715">
                  <c:v>5.3999999999999999E-2</c:v>
                </c:pt>
                <c:pt idx="1716">
                  <c:v>4.3099999999999999E-2</c:v>
                </c:pt>
                <c:pt idx="1717">
                  <c:v>4.1500000000000002E-2</c:v>
                </c:pt>
                <c:pt idx="1718">
                  <c:v>3.8199999999999998E-2</c:v>
                </c:pt>
                <c:pt idx="1719">
                  <c:v>3.9399999999999998E-2</c:v>
                </c:pt>
                <c:pt idx="1720">
                  <c:v>7.0599999999999996E-2</c:v>
                </c:pt>
                <c:pt idx="1721">
                  <c:v>4.1599999999999998E-2</c:v>
                </c:pt>
                <c:pt idx="1722">
                  <c:v>3.9699999999999999E-2</c:v>
                </c:pt>
                <c:pt idx="1723">
                  <c:v>4.4299999999999999E-2</c:v>
                </c:pt>
                <c:pt idx="1724">
                  <c:v>4.2700000000000002E-2</c:v>
                </c:pt>
                <c:pt idx="1725">
                  <c:v>4.41E-2</c:v>
                </c:pt>
                <c:pt idx="1726">
                  <c:v>6.0199999999999997E-2</c:v>
                </c:pt>
                <c:pt idx="1727">
                  <c:v>4.3400000000000001E-2</c:v>
                </c:pt>
                <c:pt idx="1728">
                  <c:v>6.0100000000000001E-2</c:v>
                </c:pt>
                <c:pt idx="1729">
                  <c:v>7.6799999999999993E-2</c:v>
                </c:pt>
                <c:pt idx="1730">
                  <c:v>5.7599999999999998E-2</c:v>
                </c:pt>
                <c:pt idx="1731">
                  <c:v>4.6399999999999997E-2</c:v>
                </c:pt>
                <c:pt idx="1732">
                  <c:v>5.4199999999999998E-2</c:v>
                </c:pt>
                <c:pt idx="1733">
                  <c:v>3.9800000000000002E-2</c:v>
                </c:pt>
                <c:pt idx="1734">
                  <c:v>5.7299999999999997E-2</c:v>
                </c:pt>
                <c:pt idx="1735">
                  <c:v>4.2799999999999998E-2</c:v>
                </c:pt>
                <c:pt idx="1736">
                  <c:v>4.0099999999999997E-2</c:v>
                </c:pt>
                <c:pt idx="1737">
                  <c:v>4.9599999999999998E-2</c:v>
                </c:pt>
                <c:pt idx="1738">
                  <c:v>6.1600000000000002E-2</c:v>
                </c:pt>
                <c:pt idx="1739">
                  <c:v>4.87E-2</c:v>
                </c:pt>
                <c:pt idx="1740">
                  <c:v>4.41E-2</c:v>
                </c:pt>
                <c:pt idx="1741">
                  <c:v>3.7600000000000001E-2</c:v>
                </c:pt>
                <c:pt idx="1742">
                  <c:v>4.6199999999999998E-2</c:v>
                </c:pt>
                <c:pt idx="1743">
                  <c:v>3.9899999999999998E-2</c:v>
                </c:pt>
                <c:pt idx="1744">
                  <c:v>7.5700000000000003E-2</c:v>
                </c:pt>
                <c:pt idx="1745">
                  <c:v>3.9699999999999999E-2</c:v>
                </c:pt>
                <c:pt idx="1746">
                  <c:v>4.53E-2</c:v>
                </c:pt>
                <c:pt idx="1747">
                  <c:v>4.2700000000000002E-2</c:v>
                </c:pt>
                <c:pt idx="1748">
                  <c:v>3.9100000000000003E-2</c:v>
                </c:pt>
                <c:pt idx="1749">
                  <c:v>7.0999999999999994E-2</c:v>
                </c:pt>
                <c:pt idx="1750">
                  <c:v>3.95E-2</c:v>
                </c:pt>
                <c:pt idx="1751">
                  <c:v>8.1199999999999994E-2</c:v>
                </c:pt>
                <c:pt idx="1752">
                  <c:v>4.5999999999999999E-2</c:v>
                </c:pt>
                <c:pt idx="1753">
                  <c:v>3.73E-2</c:v>
                </c:pt>
                <c:pt idx="1754">
                  <c:v>6.2600000000000003E-2</c:v>
                </c:pt>
                <c:pt idx="1755">
                  <c:v>3.9100000000000003E-2</c:v>
                </c:pt>
                <c:pt idx="1756">
                  <c:v>6.1600000000000002E-2</c:v>
                </c:pt>
                <c:pt idx="1757">
                  <c:v>6.7199999999999996E-2</c:v>
                </c:pt>
                <c:pt idx="1758">
                  <c:v>4.1700000000000001E-2</c:v>
                </c:pt>
                <c:pt idx="1759">
                  <c:v>4.65E-2</c:v>
                </c:pt>
                <c:pt idx="1760">
                  <c:v>5.0799999999999998E-2</c:v>
                </c:pt>
                <c:pt idx="1761">
                  <c:v>4.8599999999999997E-2</c:v>
                </c:pt>
                <c:pt idx="1762">
                  <c:v>4.7399999999999998E-2</c:v>
                </c:pt>
                <c:pt idx="1763">
                  <c:v>8.5599999999999996E-2</c:v>
                </c:pt>
                <c:pt idx="1764">
                  <c:v>4.6899999999999997E-2</c:v>
                </c:pt>
                <c:pt idx="1765">
                  <c:v>4.2200000000000001E-2</c:v>
                </c:pt>
                <c:pt idx="1766">
                  <c:v>8.5300000000000001E-2</c:v>
                </c:pt>
                <c:pt idx="1767">
                  <c:v>4.3700000000000003E-2</c:v>
                </c:pt>
                <c:pt idx="1768">
                  <c:v>7.6100000000000001E-2</c:v>
                </c:pt>
                <c:pt idx="1769">
                  <c:v>4.2999999999999997E-2</c:v>
                </c:pt>
                <c:pt idx="1770">
                  <c:v>6.9599999999999995E-2</c:v>
                </c:pt>
                <c:pt idx="1771">
                  <c:v>5.3999999999999999E-2</c:v>
                </c:pt>
                <c:pt idx="1772">
                  <c:v>4.3299999999999998E-2</c:v>
                </c:pt>
                <c:pt idx="1773">
                  <c:v>4.4400000000000002E-2</c:v>
                </c:pt>
                <c:pt idx="1774">
                  <c:v>6.2E-2</c:v>
                </c:pt>
                <c:pt idx="1775">
                  <c:v>6.7799999999999999E-2</c:v>
                </c:pt>
                <c:pt idx="1776">
                  <c:v>3.9300000000000002E-2</c:v>
                </c:pt>
                <c:pt idx="1777">
                  <c:v>3.8899999999999997E-2</c:v>
                </c:pt>
                <c:pt idx="1778">
                  <c:v>7.7399999999999997E-2</c:v>
                </c:pt>
                <c:pt idx="1779">
                  <c:v>7.7100000000000002E-2</c:v>
                </c:pt>
                <c:pt idx="1780">
                  <c:v>6.5500000000000003E-2</c:v>
                </c:pt>
                <c:pt idx="1781">
                  <c:v>4.3099999999999999E-2</c:v>
                </c:pt>
                <c:pt idx="1782">
                  <c:v>5.0099999999999999E-2</c:v>
                </c:pt>
                <c:pt idx="1783">
                  <c:v>3.5400000000000001E-2</c:v>
                </c:pt>
                <c:pt idx="1784">
                  <c:v>3.9899999999999998E-2</c:v>
                </c:pt>
                <c:pt idx="1785">
                  <c:v>4.9700000000000001E-2</c:v>
                </c:pt>
                <c:pt idx="1786">
                  <c:v>0.1087</c:v>
                </c:pt>
                <c:pt idx="1787">
                  <c:v>4.7500000000000001E-2</c:v>
                </c:pt>
                <c:pt idx="1788">
                  <c:v>4.0300000000000002E-2</c:v>
                </c:pt>
                <c:pt idx="1789">
                  <c:v>4.1200000000000001E-2</c:v>
                </c:pt>
                <c:pt idx="1790">
                  <c:v>4.3799999999999999E-2</c:v>
                </c:pt>
                <c:pt idx="1791">
                  <c:v>4.0099999999999997E-2</c:v>
                </c:pt>
                <c:pt idx="1792">
                  <c:v>4.0599999999999997E-2</c:v>
                </c:pt>
                <c:pt idx="1793">
                  <c:v>0.04</c:v>
                </c:pt>
                <c:pt idx="1794">
                  <c:v>3.6400000000000002E-2</c:v>
                </c:pt>
                <c:pt idx="1795">
                  <c:v>4.1000000000000002E-2</c:v>
                </c:pt>
                <c:pt idx="1796">
                  <c:v>3.95E-2</c:v>
                </c:pt>
                <c:pt idx="1797">
                  <c:v>6.9099999999999995E-2</c:v>
                </c:pt>
                <c:pt idx="1798">
                  <c:v>6.6100000000000006E-2</c:v>
                </c:pt>
                <c:pt idx="1799">
                  <c:v>7.2400000000000006E-2</c:v>
                </c:pt>
                <c:pt idx="1800">
                  <c:v>3.78E-2</c:v>
                </c:pt>
                <c:pt idx="1801">
                  <c:v>4.2700000000000002E-2</c:v>
                </c:pt>
                <c:pt idx="1802">
                  <c:v>4.1300000000000003E-2</c:v>
                </c:pt>
                <c:pt idx="1803">
                  <c:v>4.5900000000000003E-2</c:v>
                </c:pt>
                <c:pt idx="1804">
                  <c:v>4.5900000000000003E-2</c:v>
                </c:pt>
                <c:pt idx="1805">
                  <c:v>4.0399999999999998E-2</c:v>
                </c:pt>
                <c:pt idx="1806">
                  <c:v>3.4599999999999999E-2</c:v>
                </c:pt>
                <c:pt idx="1807">
                  <c:v>4.6300000000000001E-2</c:v>
                </c:pt>
                <c:pt idx="1808">
                  <c:v>4.0500000000000001E-2</c:v>
                </c:pt>
                <c:pt idx="1809">
                  <c:v>4.3400000000000001E-2</c:v>
                </c:pt>
                <c:pt idx="1810">
                  <c:v>6.93E-2</c:v>
                </c:pt>
                <c:pt idx="1811">
                  <c:v>3.9899999999999998E-2</c:v>
                </c:pt>
                <c:pt idx="1812">
                  <c:v>3.7900000000000003E-2</c:v>
                </c:pt>
                <c:pt idx="1813">
                  <c:v>4.0899999999999999E-2</c:v>
                </c:pt>
                <c:pt idx="1814">
                  <c:v>4.1799999999999997E-2</c:v>
                </c:pt>
                <c:pt idx="1815">
                  <c:v>3.7600000000000001E-2</c:v>
                </c:pt>
                <c:pt idx="1816">
                  <c:v>5.8500000000000003E-2</c:v>
                </c:pt>
                <c:pt idx="1817">
                  <c:v>3.6799999999999999E-2</c:v>
                </c:pt>
                <c:pt idx="1818">
                  <c:v>3.6799999999999999E-2</c:v>
                </c:pt>
                <c:pt idx="1819">
                  <c:v>3.9E-2</c:v>
                </c:pt>
                <c:pt idx="1820">
                  <c:v>4.2500000000000003E-2</c:v>
                </c:pt>
                <c:pt idx="1821">
                  <c:v>5.7200000000000001E-2</c:v>
                </c:pt>
                <c:pt idx="1822">
                  <c:v>3.5700000000000003E-2</c:v>
                </c:pt>
                <c:pt idx="1823">
                  <c:v>3.5900000000000001E-2</c:v>
                </c:pt>
                <c:pt idx="1824">
                  <c:v>4.0599999999999997E-2</c:v>
                </c:pt>
                <c:pt idx="1825">
                  <c:v>3.9600000000000003E-2</c:v>
                </c:pt>
                <c:pt idx="1826">
                  <c:v>3.6299999999999999E-2</c:v>
                </c:pt>
                <c:pt idx="1827">
                  <c:v>6.4100000000000004E-2</c:v>
                </c:pt>
                <c:pt idx="1828">
                  <c:v>6.6000000000000003E-2</c:v>
                </c:pt>
                <c:pt idx="1829">
                  <c:v>4.53E-2</c:v>
                </c:pt>
                <c:pt idx="1830">
                  <c:v>4.0500000000000001E-2</c:v>
                </c:pt>
                <c:pt idx="1831">
                  <c:v>4.7699999999999999E-2</c:v>
                </c:pt>
                <c:pt idx="1832">
                  <c:v>3.6900000000000002E-2</c:v>
                </c:pt>
                <c:pt idx="1833">
                  <c:v>5.7299999999999997E-2</c:v>
                </c:pt>
                <c:pt idx="1834">
                  <c:v>3.5400000000000001E-2</c:v>
                </c:pt>
                <c:pt idx="1835">
                  <c:v>5.2600000000000001E-2</c:v>
                </c:pt>
                <c:pt idx="1836">
                  <c:v>4.0399999999999998E-2</c:v>
                </c:pt>
                <c:pt idx="1837">
                  <c:v>3.8100000000000002E-2</c:v>
                </c:pt>
                <c:pt idx="1838">
                  <c:v>3.9100000000000003E-2</c:v>
                </c:pt>
                <c:pt idx="1839">
                  <c:v>4.3999999999999997E-2</c:v>
                </c:pt>
                <c:pt idx="1840">
                  <c:v>4.3400000000000001E-2</c:v>
                </c:pt>
                <c:pt idx="1841">
                  <c:v>3.9600000000000003E-2</c:v>
                </c:pt>
                <c:pt idx="1842">
                  <c:v>3.95E-2</c:v>
                </c:pt>
                <c:pt idx="1843">
                  <c:v>5.2200000000000003E-2</c:v>
                </c:pt>
                <c:pt idx="1844">
                  <c:v>3.9199999999999999E-2</c:v>
                </c:pt>
                <c:pt idx="1845">
                  <c:v>4.3099999999999999E-2</c:v>
                </c:pt>
                <c:pt idx="1846">
                  <c:v>4.4499999999999998E-2</c:v>
                </c:pt>
                <c:pt idx="1847">
                  <c:v>4.2000000000000003E-2</c:v>
                </c:pt>
                <c:pt idx="1848">
                  <c:v>4.3299999999999998E-2</c:v>
                </c:pt>
                <c:pt idx="1849">
                  <c:v>4.7500000000000001E-2</c:v>
                </c:pt>
                <c:pt idx="1850">
                  <c:v>4.53E-2</c:v>
                </c:pt>
                <c:pt idx="1851">
                  <c:v>3.9899999999999998E-2</c:v>
                </c:pt>
                <c:pt idx="1852">
                  <c:v>4.0899999999999999E-2</c:v>
                </c:pt>
                <c:pt idx="1853">
                  <c:v>4.2799999999999998E-2</c:v>
                </c:pt>
                <c:pt idx="1854">
                  <c:v>4.0500000000000001E-2</c:v>
                </c:pt>
                <c:pt idx="1855">
                  <c:v>7.4899999999999994E-2</c:v>
                </c:pt>
                <c:pt idx="1856">
                  <c:v>5.8999999999999997E-2</c:v>
                </c:pt>
                <c:pt idx="1857">
                  <c:v>8.2600000000000007E-2</c:v>
                </c:pt>
                <c:pt idx="1858">
                  <c:v>4.7399999999999998E-2</c:v>
                </c:pt>
                <c:pt idx="1859">
                  <c:v>5.7000000000000002E-2</c:v>
                </c:pt>
                <c:pt idx="1860">
                  <c:v>4.53E-2</c:v>
                </c:pt>
                <c:pt idx="1861">
                  <c:v>4.2299999999999997E-2</c:v>
                </c:pt>
                <c:pt idx="1862">
                  <c:v>4.0800000000000003E-2</c:v>
                </c:pt>
                <c:pt idx="1863">
                  <c:v>4.0800000000000003E-2</c:v>
                </c:pt>
                <c:pt idx="1864">
                  <c:v>4.1000000000000002E-2</c:v>
                </c:pt>
                <c:pt idx="1865">
                  <c:v>0.10539999999999999</c:v>
                </c:pt>
                <c:pt idx="1866">
                  <c:v>4.1000000000000002E-2</c:v>
                </c:pt>
                <c:pt idx="1867">
                  <c:v>4.2299999999999997E-2</c:v>
                </c:pt>
                <c:pt idx="1868">
                  <c:v>4.24E-2</c:v>
                </c:pt>
                <c:pt idx="1869">
                  <c:v>4.2099999999999999E-2</c:v>
                </c:pt>
                <c:pt idx="1870">
                  <c:v>4.2700000000000002E-2</c:v>
                </c:pt>
                <c:pt idx="1871">
                  <c:v>6.4399999999999999E-2</c:v>
                </c:pt>
                <c:pt idx="1872">
                  <c:v>8.2299999999999998E-2</c:v>
                </c:pt>
                <c:pt idx="1873">
                  <c:v>4.4600000000000001E-2</c:v>
                </c:pt>
                <c:pt idx="1874">
                  <c:v>4.2599999999999999E-2</c:v>
                </c:pt>
                <c:pt idx="1875">
                  <c:v>4.3900000000000002E-2</c:v>
                </c:pt>
                <c:pt idx="1876">
                  <c:v>4.2599999999999999E-2</c:v>
                </c:pt>
                <c:pt idx="1877">
                  <c:v>8.3900000000000002E-2</c:v>
                </c:pt>
                <c:pt idx="1878">
                  <c:v>6.7500000000000004E-2</c:v>
                </c:pt>
                <c:pt idx="1879">
                  <c:v>4.5400000000000003E-2</c:v>
                </c:pt>
                <c:pt idx="1880">
                  <c:v>4.2500000000000003E-2</c:v>
                </c:pt>
                <c:pt idx="1881">
                  <c:v>4.3900000000000002E-2</c:v>
                </c:pt>
                <c:pt idx="1882">
                  <c:v>4.6899999999999997E-2</c:v>
                </c:pt>
                <c:pt idx="1883">
                  <c:v>4.1799999999999997E-2</c:v>
                </c:pt>
                <c:pt idx="1884">
                  <c:v>4.6399999999999997E-2</c:v>
                </c:pt>
                <c:pt idx="1885">
                  <c:v>4.3299999999999998E-2</c:v>
                </c:pt>
                <c:pt idx="1886">
                  <c:v>6.1699999999999998E-2</c:v>
                </c:pt>
                <c:pt idx="1887">
                  <c:v>4.3099999999999999E-2</c:v>
                </c:pt>
                <c:pt idx="1888">
                  <c:v>3.9600000000000003E-2</c:v>
                </c:pt>
                <c:pt idx="1889">
                  <c:v>7.4099999999999999E-2</c:v>
                </c:pt>
                <c:pt idx="1890">
                  <c:v>4.87E-2</c:v>
                </c:pt>
                <c:pt idx="1891">
                  <c:v>4.1099999999999998E-2</c:v>
                </c:pt>
                <c:pt idx="1892">
                  <c:v>4.8399999999999999E-2</c:v>
                </c:pt>
                <c:pt idx="1893">
                  <c:v>4.0300000000000002E-2</c:v>
                </c:pt>
                <c:pt idx="1894">
                  <c:v>5.4600000000000003E-2</c:v>
                </c:pt>
                <c:pt idx="1895">
                  <c:v>4.24E-2</c:v>
                </c:pt>
                <c:pt idx="1896">
                  <c:v>5.0599999999999999E-2</c:v>
                </c:pt>
                <c:pt idx="1897">
                  <c:v>4.24E-2</c:v>
                </c:pt>
                <c:pt idx="1898">
                  <c:v>7.9699999999999993E-2</c:v>
                </c:pt>
                <c:pt idx="1899">
                  <c:v>4.2700000000000002E-2</c:v>
                </c:pt>
                <c:pt idx="1900">
                  <c:v>4.87E-2</c:v>
                </c:pt>
                <c:pt idx="1901">
                  <c:v>4.5499999999999999E-2</c:v>
                </c:pt>
                <c:pt idx="1902">
                  <c:v>4.1300000000000003E-2</c:v>
                </c:pt>
                <c:pt idx="1903">
                  <c:v>4.3999999999999997E-2</c:v>
                </c:pt>
                <c:pt idx="1904">
                  <c:v>4.3400000000000001E-2</c:v>
                </c:pt>
                <c:pt idx="1905">
                  <c:v>4.3799999999999999E-2</c:v>
                </c:pt>
                <c:pt idx="1906">
                  <c:v>7.7799999999999994E-2</c:v>
                </c:pt>
                <c:pt idx="1907">
                  <c:v>5.6099999999999997E-2</c:v>
                </c:pt>
                <c:pt idx="1908">
                  <c:v>4.4999999999999998E-2</c:v>
                </c:pt>
                <c:pt idx="1909">
                  <c:v>4.2200000000000001E-2</c:v>
                </c:pt>
                <c:pt idx="1910">
                  <c:v>6.9000000000000006E-2</c:v>
                </c:pt>
                <c:pt idx="1911">
                  <c:v>5.3499999999999999E-2</c:v>
                </c:pt>
                <c:pt idx="1912">
                  <c:v>4.4499999999999998E-2</c:v>
                </c:pt>
                <c:pt idx="1913">
                  <c:v>7.1300000000000002E-2</c:v>
                </c:pt>
                <c:pt idx="1914">
                  <c:v>4.3900000000000002E-2</c:v>
                </c:pt>
                <c:pt idx="1915">
                  <c:v>4.4400000000000002E-2</c:v>
                </c:pt>
                <c:pt idx="1916">
                  <c:v>5.7799999999999997E-2</c:v>
                </c:pt>
                <c:pt idx="1917">
                  <c:v>4.1799999999999997E-2</c:v>
                </c:pt>
                <c:pt idx="1918">
                  <c:v>4.2599999999999999E-2</c:v>
                </c:pt>
                <c:pt idx="1919">
                  <c:v>4.0899999999999999E-2</c:v>
                </c:pt>
                <c:pt idx="1920">
                  <c:v>4.4600000000000001E-2</c:v>
                </c:pt>
                <c:pt idx="1921">
                  <c:v>9.74E-2</c:v>
                </c:pt>
                <c:pt idx="1922">
                  <c:v>4.7500000000000001E-2</c:v>
                </c:pt>
                <c:pt idx="1923">
                  <c:v>4.58E-2</c:v>
                </c:pt>
                <c:pt idx="1924">
                  <c:v>4.5900000000000003E-2</c:v>
                </c:pt>
                <c:pt idx="1925">
                  <c:v>4.41E-2</c:v>
                </c:pt>
                <c:pt idx="1926">
                  <c:v>4.2299999999999997E-2</c:v>
                </c:pt>
                <c:pt idx="1927">
                  <c:v>4.3299999999999998E-2</c:v>
                </c:pt>
                <c:pt idx="1928">
                  <c:v>5.5199999999999999E-2</c:v>
                </c:pt>
                <c:pt idx="1929">
                  <c:v>4.41E-2</c:v>
                </c:pt>
                <c:pt idx="1930">
                  <c:v>4.7800000000000002E-2</c:v>
                </c:pt>
                <c:pt idx="1931">
                  <c:v>4.4200000000000003E-2</c:v>
                </c:pt>
                <c:pt idx="1932">
                  <c:v>7.2999999999999995E-2</c:v>
                </c:pt>
                <c:pt idx="1933">
                  <c:v>4.7100000000000003E-2</c:v>
                </c:pt>
                <c:pt idx="1934">
                  <c:v>4.5100000000000001E-2</c:v>
                </c:pt>
                <c:pt idx="1935">
                  <c:v>4.4999999999999998E-2</c:v>
                </c:pt>
                <c:pt idx="1936">
                  <c:v>4.2099999999999999E-2</c:v>
                </c:pt>
                <c:pt idx="1937">
                  <c:v>5.2400000000000002E-2</c:v>
                </c:pt>
                <c:pt idx="1938">
                  <c:v>4.1799999999999997E-2</c:v>
                </c:pt>
                <c:pt idx="1939">
                  <c:v>4.6199999999999998E-2</c:v>
                </c:pt>
                <c:pt idx="1940">
                  <c:v>4.7300000000000002E-2</c:v>
                </c:pt>
                <c:pt idx="1941">
                  <c:v>5.0599999999999999E-2</c:v>
                </c:pt>
                <c:pt idx="1942">
                  <c:v>4.3900000000000002E-2</c:v>
                </c:pt>
                <c:pt idx="1943">
                  <c:v>0.05</c:v>
                </c:pt>
                <c:pt idx="1944">
                  <c:v>4.2700000000000002E-2</c:v>
                </c:pt>
                <c:pt idx="1945">
                  <c:v>4.48E-2</c:v>
                </c:pt>
                <c:pt idx="1946">
                  <c:v>4.2799999999999998E-2</c:v>
                </c:pt>
                <c:pt idx="1947">
                  <c:v>4.6600000000000003E-2</c:v>
                </c:pt>
                <c:pt idx="1948">
                  <c:v>4.6199999999999998E-2</c:v>
                </c:pt>
                <c:pt idx="1949">
                  <c:v>5.0900000000000001E-2</c:v>
                </c:pt>
                <c:pt idx="1950">
                  <c:v>4.6699999999999998E-2</c:v>
                </c:pt>
                <c:pt idx="1951">
                  <c:v>4.2999999999999997E-2</c:v>
                </c:pt>
                <c:pt idx="1952">
                  <c:v>8.1199999999999994E-2</c:v>
                </c:pt>
                <c:pt idx="1953">
                  <c:v>4.6399999999999997E-2</c:v>
                </c:pt>
                <c:pt idx="1954">
                  <c:v>4.2599999999999999E-2</c:v>
                </c:pt>
                <c:pt idx="1955">
                  <c:v>4.5999999999999999E-2</c:v>
                </c:pt>
                <c:pt idx="1956">
                  <c:v>4.7E-2</c:v>
                </c:pt>
                <c:pt idx="1957">
                  <c:v>4.7600000000000003E-2</c:v>
                </c:pt>
                <c:pt idx="1958">
                  <c:v>4.3900000000000002E-2</c:v>
                </c:pt>
                <c:pt idx="1959">
                  <c:v>4.3099999999999999E-2</c:v>
                </c:pt>
                <c:pt idx="1960">
                  <c:v>4.4900000000000002E-2</c:v>
                </c:pt>
                <c:pt idx="1961">
                  <c:v>4.36E-2</c:v>
                </c:pt>
                <c:pt idx="1962">
                  <c:v>0.1018</c:v>
                </c:pt>
                <c:pt idx="1963">
                  <c:v>5.9900000000000002E-2</c:v>
                </c:pt>
                <c:pt idx="1964">
                  <c:v>4.3999999999999997E-2</c:v>
                </c:pt>
                <c:pt idx="1965">
                  <c:v>4.3299999999999998E-2</c:v>
                </c:pt>
                <c:pt idx="1966">
                  <c:v>5.5800000000000002E-2</c:v>
                </c:pt>
                <c:pt idx="1967">
                  <c:v>5.4899999999999997E-2</c:v>
                </c:pt>
                <c:pt idx="1968">
                  <c:v>0.58960000000000001</c:v>
                </c:pt>
                <c:pt idx="1969">
                  <c:v>0.36030000000000001</c:v>
                </c:pt>
                <c:pt idx="1970">
                  <c:v>0.75480000000000003</c:v>
                </c:pt>
                <c:pt idx="1971">
                  <c:v>0.68540000000000001</c:v>
                </c:pt>
                <c:pt idx="1972">
                  <c:v>0.69710000000000005</c:v>
                </c:pt>
                <c:pt idx="1973">
                  <c:v>0.67820000000000003</c:v>
                </c:pt>
                <c:pt idx="1974">
                  <c:v>0.8629</c:v>
                </c:pt>
                <c:pt idx="1975">
                  <c:v>0.85289999999999999</c:v>
                </c:pt>
                <c:pt idx="1976">
                  <c:v>0.68889999999999996</c:v>
                </c:pt>
                <c:pt idx="1977">
                  <c:v>0.69030000000000002</c:v>
                </c:pt>
                <c:pt idx="1978">
                  <c:v>0.72040000000000004</c:v>
                </c:pt>
                <c:pt idx="1979">
                  <c:v>0.87619999999999998</c:v>
                </c:pt>
                <c:pt idx="1980">
                  <c:v>0.94499999999999995</c:v>
                </c:pt>
                <c:pt idx="1981">
                  <c:v>1.1720999999999999</c:v>
                </c:pt>
                <c:pt idx="1982">
                  <c:v>0.83850000000000002</c:v>
                </c:pt>
                <c:pt idx="1983">
                  <c:v>1.1853</c:v>
                </c:pt>
                <c:pt idx="1984">
                  <c:v>0.80900000000000005</c:v>
                </c:pt>
                <c:pt idx="1985">
                  <c:v>1.0222</c:v>
                </c:pt>
                <c:pt idx="1986">
                  <c:v>0.78539999999999999</c:v>
                </c:pt>
                <c:pt idx="1987">
                  <c:v>0.73380000000000001</c:v>
                </c:pt>
                <c:pt idx="1988">
                  <c:v>0.69699999999999995</c:v>
                </c:pt>
                <c:pt idx="1989">
                  <c:v>0.76070000000000004</c:v>
                </c:pt>
                <c:pt idx="1990">
                  <c:v>0.6895</c:v>
                </c:pt>
                <c:pt idx="1991">
                  <c:v>0.69379999999999997</c:v>
                </c:pt>
                <c:pt idx="1992">
                  <c:v>0.68269999999999997</c:v>
                </c:pt>
                <c:pt idx="1993">
                  <c:v>0.72940000000000005</c:v>
                </c:pt>
                <c:pt idx="1994">
                  <c:v>0.68220000000000003</c:v>
                </c:pt>
                <c:pt idx="1995">
                  <c:v>0.7097</c:v>
                </c:pt>
                <c:pt idx="1996">
                  <c:v>0.68110000000000004</c:v>
                </c:pt>
                <c:pt idx="1997">
                  <c:v>0.68400000000000005</c:v>
                </c:pt>
                <c:pt idx="1998">
                  <c:v>0.68810000000000004</c:v>
                </c:pt>
                <c:pt idx="1999">
                  <c:v>0.71709999999999996</c:v>
                </c:pt>
                <c:pt idx="2000">
                  <c:v>0.72670000000000001</c:v>
                </c:pt>
                <c:pt idx="2001">
                  <c:v>0.69030000000000002</c:v>
                </c:pt>
                <c:pt idx="2002">
                  <c:v>0.77139999999999997</c:v>
                </c:pt>
                <c:pt idx="2003">
                  <c:v>0.63639999999999997</c:v>
                </c:pt>
                <c:pt idx="2004">
                  <c:v>0.64159999999999995</c:v>
                </c:pt>
                <c:pt idx="2005">
                  <c:v>0.64380000000000004</c:v>
                </c:pt>
                <c:pt idx="2006">
                  <c:v>0.84030000000000005</c:v>
                </c:pt>
                <c:pt idx="2007">
                  <c:v>0.8538</c:v>
                </c:pt>
                <c:pt idx="2008">
                  <c:v>0.63529999999999998</c:v>
                </c:pt>
                <c:pt idx="2009">
                  <c:v>0.61170000000000002</c:v>
                </c:pt>
                <c:pt idx="2010">
                  <c:v>0.62139999999999995</c:v>
                </c:pt>
                <c:pt idx="2011">
                  <c:v>1.5564</c:v>
                </c:pt>
                <c:pt idx="2012">
                  <c:v>1.3093999999999999</c:v>
                </c:pt>
                <c:pt idx="2013">
                  <c:v>1.6765000000000001</c:v>
                </c:pt>
                <c:pt idx="2014">
                  <c:v>1.3489</c:v>
                </c:pt>
                <c:pt idx="2015">
                  <c:v>0.73370000000000002</c:v>
                </c:pt>
                <c:pt idx="2016">
                  <c:v>0.76629999999999998</c:v>
                </c:pt>
                <c:pt idx="2017">
                  <c:v>0.73919999999999997</c:v>
                </c:pt>
                <c:pt idx="2018">
                  <c:v>0.74750000000000005</c:v>
                </c:pt>
                <c:pt idx="2019">
                  <c:v>0.85870000000000002</c:v>
                </c:pt>
                <c:pt idx="2020">
                  <c:v>0.74050000000000005</c:v>
                </c:pt>
                <c:pt idx="2021">
                  <c:v>0.7329</c:v>
                </c:pt>
                <c:pt idx="2022">
                  <c:v>0.73829999999999996</c:v>
                </c:pt>
                <c:pt idx="2023">
                  <c:v>0.73380000000000001</c:v>
                </c:pt>
                <c:pt idx="2024">
                  <c:v>0.72640000000000005</c:v>
                </c:pt>
                <c:pt idx="2025">
                  <c:v>0.73509999999999998</c:v>
                </c:pt>
                <c:pt idx="2026">
                  <c:v>0.98009999999999997</c:v>
                </c:pt>
                <c:pt idx="2027">
                  <c:v>0.75009999999999999</c:v>
                </c:pt>
                <c:pt idx="2028">
                  <c:v>0.72660000000000002</c:v>
                </c:pt>
                <c:pt idx="2029">
                  <c:v>0.81850000000000001</c:v>
                </c:pt>
                <c:pt idx="2030">
                  <c:v>0.75049999999999994</c:v>
                </c:pt>
                <c:pt idx="2031">
                  <c:v>0.8367</c:v>
                </c:pt>
                <c:pt idx="2032">
                  <c:v>0.72629999999999995</c:v>
                </c:pt>
                <c:pt idx="2033">
                  <c:v>0.7298</c:v>
                </c:pt>
                <c:pt idx="2034">
                  <c:v>0.72209999999999996</c:v>
                </c:pt>
                <c:pt idx="2035">
                  <c:v>0.82940000000000003</c:v>
                </c:pt>
                <c:pt idx="2036">
                  <c:v>0.72670000000000001</c:v>
                </c:pt>
                <c:pt idx="2037">
                  <c:v>0.74790000000000001</c:v>
                </c:pt>
                <c:pt idx="2038">
                  <c:v>0.7288</c:v>
                </c:pt>
                <c:pt idx="2039">
                  <c:v>0.74139999999999995</c:v>
                </c:pt>
                <c:pt idx="2040">
                  <c:v>0.98309999999999997</c:v>
                </c:pt>
                <c:pt idx="2041">
                  <c:v>0.75839999999999996</c:v>
                </c:pt>
                <c:pt idx="2042">
                  <c:v>0.71709999999999996</c:v>
                </c:pt>
                <c:pt idx="2043">
                  <c:v>0.7218</c:v>
                </c:pt>
                <c:pt idx="2044">
                  <c:v>0.72789999999999999</c:v>
                </c:pt>
                <c:pt idx="2045">
                  <c:v>0.72950000000000004</c:v>
                </c:pt>
                <c:pt idx="2046">
                  <c:v>0.75609999999999999</c:v>
                </c:pt>
                <c:pt idx="2047">
                  <c:v>0.74050000000000005</c:v>
                </c:pt>
                <c:pt idx="2048">
                  <c:v>0.747</c:v>
                </c:pt>
                <c:pt idx="2049">
                  <c:v>0.73480000000000001</c:v>
                </c:pt>
                <c:pt idx="2050">
                  <c:v>0.72760000000000002</c:v>
                </c:pt>
                <c:pt idx="2051">
                  <c:v>0.73219999999999996</c:v>
                </c:pt>
                <c:pt idx="2052">
                  <c:v>1.3593999999999999</c:v>
                </c:pt>
                <c:pt idx="2053">
                  <c:v>0.73070000000000002</c:v>
                </c:pt>
                <c:pt idx="2054">
                  <c:v>0.97260000000000002</c:v>
                </c:pt>
                <c:pt idx="2055">
                  <c:v>0.72899999999999998</c:v>
                </c:pt>
                <c:pt idx="2056">
                  <c:v>0.9859</c:v>
                </c:pt>
                <c:pt idx="2057">
                  <c:v>1.0138</c:v>
                </c:pt>
                <c:pt idx="2058">
                  <c:v>1.0081</c:v>
                </c:pt>
                <c:pt idx="2059">
                  <c:v>0.99480000000000002</c:v>
                </c:pt>
                <c:pt idx="2060">
                  <c:v>1.0037</c:v>
                </c:pt>
                <c:pt idx="2061">
                  <c:v>1.4438</c:v>
                </c:pt>
                <c:pt idx="2062">
                  <c:v>1.377</c:v>
                </c:pt>
                <c:pt idx="2063">
                  <c:v>1.2385999999999999</c:v>
                </c:pt>
                <c:pt idx="2064">
                  <c:v>1.2547999999999999</c:v>
                </c:pt>
                <c:pt idx="2065">
                  <c:v>1.24</c:v>
                </c:pt>
                <c:pt idx="2066">
                  <c:v>2.0817000000000001</c:v>
                </c:pt>
                <c:pt idx="2067">
                  <c:v>1.3478000000000001</c:v>
                </c:pt>
                <c:pt idx="2068">
                  <c:v>2.2115</c:v>
                </c:pt>
                <c:pt idx="2069">
                  <c:v>1.3068</c:v>
                </c:pt>
                <c:pt idx="2070">
                  <c:v>1.2821</c:v>
                </c:pt>
                <c:pt idx="2071">
                  <c:v>1.5230999999999999</c:v>
                </c:pt>
                <c:pt idx="2072">
                  <c:v>1.3962000000000001</c:v>
                </c:pt>
                <c:pt idx="2073">
                  <c:v>1.3127</c:v>
                </c:pt>
                <c:pt idx="2074">
                  <c:v>1.3098000000000001</c:v>
                </c:pt>
                <c:pt idx="2075">
                  <c:v>1.3486</c:v>
                </c:pt>
                <c:pt idx="2076">
                  <c:v>1.3319000000000001</c:v>
                </c:pt>
                <c:pt idx="2077">
                  <c:v>2.7572999999999999</c:v>
                </c:pt>
                <c:pt idx="2078">
                  <c:v>1.3138000000000001</c:v>
                </c:pt>
                <c:pt idx="2079">
                  <c:v>1.8912</c:v>
                </c:pt>
                <c:pt idx="2080">
                  <c:v>1.4386000000000001</c:v>
                </c:pt>
                <c:pt idx="2081">
                  <c:v>1.3416999999999999</c:v>
                </c:pt>
                <c:pt idx="2082">
                  <c:v>1.3509</c:v>
                </c:pt>
                <c:pt idx="2083">
                  <c:v>1.3392999999999999</c:v>
                </c:pt>
                <c:pt idx="2084">
                  <c:v>1.3298000000000001</c:v>
                </c:pt>
                <c:pt idx="2085">
                  <c:v>1.3396999999999999</c:v>
                </c:pt>
                <c:pt idx="2086">
                  <c:v>2.3841000000000001</c:v>
                </c:pt>
                <c:pt idx="2087">
                  <c:v>1.3720000000000001</c:v>
                </c:pt>
                <c:pt idx="2088">
                  <c:v>1.3245</c:v>
                </c:pt>
                <c:pt idx="2089">
                  <c:v>1.3411</c:v>
                </c:pt>
                <c:pt idx="2090">
                  <c:v>1.3372999999999999</c:v>
                </c:pt>
                <c:pt idx="2091">
                  <c:v>1.3167</c:v>
                </c:pt>
                <c:pt idx="2092">
                  <c:v>1.5290999999999999</c:v>
                </c:pt>
                <c:pt idx="2093">
                  <c:v>1.3449</c:v>
                </c:pt>
                <c:pt idx="2094">
                  <c:v>1.4953000000000001</c:v>
                </c:pt>
                <c:pt idx="2095">
                  <c:v>1.3824000000000001</c:v>
                </c:pt>
                <c:pt idx="2096">
                  <c:v>1.7483</c:v>
                </c:pt>
                <c:pt idx="2097">
                  <c:v>1.3353999999999999</c:v>
                </c:pt>
                <c:pt idx="2098">
                  <c:v>1.589</c:v>
                </c:pt>
                <c:pt idx="2099">
                  <c:v>1.3493999999999999</c:v>
                </c:pt>
                <c:pt idx="2100">
                  <c:v>1.5368999999999999</c:v>
                </c:pt>
                <c:pt idx="2101">
                  <c:v>1.3626</c:v>
                </c:pt>
                <c:pt idx="2102">
                  <c:v>1.4016999999999999</c:v>
                </c:pt>
                <c:pt idx="2103">
                  <c:v>1.33</c:v>
                </c:pt>
                <c:pt idx="2104">
                  <c:v>2.5529000000000002</c:v>
                </c:pt>
                <c:pt idx="2105">
                  <c:v>1.81</c:v>
                </c:pt>
                <c:pt idx="2106">
                  <c:v>1.3774</c:v>
                </c:pt>
                <c:pt idx="2107">
                  <c:v>1.3275999999999999</c:v>
                </c:pt>
                <c:pt idx="2108">
                  <c:v>1.6970000000000001</c:v>
                </c:pt>
                <c:pt idx="2109">
                  <c:v>1.3386</c:v>
                </c:pt>
                <c:pt idx="2110">
                  <c:v>1.3784000000000001</c:v>
                </c:pt>
                <c:pt idx="2111">
                  <c:v>1.4968999999999999</c:v>
                </c:pt>
                <c:pt idx="2112">
                  <c:v>1.6277999999999999</c:v>
                </c:pt>
                <c:pt idx="2113">
                  <c:v>0.68940000000000001</c:v>
                </c:pt>
                <c:pt idx="2114">
                  <c:v>0.72770000000000001</c:v>
                </c:pt>
                <c:pt idx="2115">
                  <c:v>0.75380000000000003</c:v>
                </c:pt>
                <c:pt idx="2116">
                  <c:v>0.68689999999999996</c:v>
                </c:pt>
                <c:pt idx="2117">
                  <c:v>0.68710000000000004</c:v>
                </c:pt>
                <c:pt idx="2118">
                  <c:v>0.68269999999999997</c:v>
                </c:pt>
                <c:pt idx="2119">
                  <c:v>0.67979999999999996</c:v>
                </c:pt>
                <c:pt idx="2120">
                  <c:v>0.76559999999999995</c:v>
                </c:pt>
                <c:pt idx="2121">
                  <c:v>0.70379999999999998</c:v>
                </c:pt>
                <c:pt idx="2122">
                  <c:v>0.71460000000000001</c:v>
                </c:pt>
                <c:pt idx="2123">
                  <c:v>0.70699999999999996</c:v>
                </c:pt>
                <c:pt idx="2124">
                  <c:v>0.69489999999999996</c:v>
                </c:pt>
                <c:pt idx="2125">
                  <c:v>0.6956</c:v>
                </c:pt>
                <c:pt idx="2126">
                  <c:v>0.71540000000000004</c:v>
                </c:pt>
                <c:pt idx="2127">
                  <c:v>0.68810000000000004</c:v>
                </c:pt>
                <c:pt idx="2128">
                  <c:v>0.69899999999999995</c:v>
                </c:pt>
                <c:pt idx="2129">
                  <c:v>0.69769999999999999</c:v>
                </c:pt>
                <c:pt idx="2130">
                  <c:v>1.1140000000000001</c:v>
                </c:pt>
                <c:pt idx="2131">
                  <c:v>1.2612000000000001</c:v>
                </c:pt>
                <c:pt idx="2132">
                  <c:v>0.71209999999999996</c:v>
                </c:pt>
                <c:pt idx="2133">
                  <c:v>0.71179999999999999</c:v>
                </c:pt>
                <c:pt idx="2134">
                  <c:v>0.68779999999999997</c:v>
                </c:pt>
                <c:pt idx="2135">
                  <c:v>0.67849999999999999</c:v>
                </c:pt>
                <c:pt idx="2136">
                  <c:v>0.71299999999999997</c:v>
                </c:pt>
                <c:pt idx="2137">
                  <c:v>0.67849999999999999</c:v>
                </c:pt>
                <c:pt idx="2138">
                  <c:v>0.70150000000000001</c:v>
                </c:pt>
                <c:pt idx="2139">
                  <c:v>0.69120000000000004</c:v>
                </c:pt>
                <c:pt idx="2140">
                  <c:v>0.82210000000000005</c:v>
                </c:pt>
                <c:pt idx="2141">
                  <c:v>0.6875</c:v>
                </c:pt>
                <c:pt idx="2142">
                  <c:v>0.755</c:v>
                </c:pt>
                <c:pt idx="2143">
                  <c:v>0.71120000000000005</c:v>
                </c:pt>
                <c:pt idx="2144">
                  <c:v>1.2088000000000001</c:v>
                </c:pt>
                <c:pt idx="2145">
                  <c:v>1.3297000000000001</c:v>
                </c:pt>
                <c:pt idx="2146">
                  <c:v>0.96140000000000003</c:v>
                </c:pt>
                <c:pt idx="2147">
                  <c:v>0.87560000000000004</c:v>
                </c:pt>
                <c:pt idx="2148">
                  <c:v>0.67859999999999998</c:v>
                </c:pt>
                <c:pt idx="2149">
                  <c:v>0.69940000000000002</c:v>
                </c:pt>
                <c:pt idx="2150">
                  <c:v>0.68740000000000001</c:v>
                </c:pt>
                <c:pt idx="2151">
                  <c:v>0.68589999999999995</c:v>
                </c:pt>
                <c:pt idx="2152">
                  <c:v>0.67759999999999998</c:v>
                </c:pt>
                <c:pt idx="2153">
                  <c:v>0.70799999999999996</c:v>
                </c:pt>
                <c:pt idx="2154">
                  <c:v>0.68640000000000001</c:v>
                </c:pt>
                <c:pt idx="2155">
                  <c:v>1.1892</c:v>
                </c:pt>
                <c:pt idx="2156">
                  <c:v>0.68789999999999996</c:v>
                </c:pt>
                <c:pt idx="2157">
                  <c:v>0.9143</c:v>
                </c:pt>
                <c:pt idx="2158">
                  <c:v>0.68710000000000004</c:v>
                </c:pt>
                <c:pt idx="2159">
                  <c:v>0.68100000000000005</c:v>
                </c:pt>
                <c:pt idx="2160">
                  <c:v>0.6835</c:v>
                </c:pt>
                <c:pt idx="2161">
                  <c:v>0.67879999999999996</c:v>
                </c:pt>
                <c:pt idx="2162">
                  <c:v>0.68389999999999995</c:v>
                </c:pt>
                <c:pt idx="2163">
                  <c:v>0.68600000000000005</c:v>
                </c:pt>
                <c:pt idx="2164">
                  <c:v>0.67420000000000002</c:v>
                </c:pt>
                <c:pt idx="2165">
                  <c:v>0.67730000000000001</c:v>
                </c:pt>
                <c:pt idx="2166">
                  <c:v>0.67969999999999997</c:v>
                </c:pt>
                <c:pt idx="2167">
                  <c:v>0.68310000000000004</c:v>
                </c:pt>
                <c:pt idx="2168">
                  <c:v>0.74870000000000003</c:v>
                </c:pt>
                <c:pt idx="2169">
                  <c:v>0.7077</c:v>
                </c:pt>
                <c:pt idx="2170">
                  <c:v>0.70299999999999996</c:v>
                </c:pt>
                <c:pt idx="2171">
                  <c:v>1.0086999999999999</c:v>
                </c:pt>
                <c:pt idx="2172">
                  <c:v>0.6895</c:v>
                </c:pt>
                <c:pt idx="2173">
                  <c:v>0.68049999999999999</c:v>
                </c:pt>
                <c:pt idx="2174">
                  <c:v>0.68159999999999998</c:v>
                </c:pt>
                <c:pt idx="2175">
                  <c:v>1.0124</c:v>
                </c:pt>
                <c:pt idx="2176">
                  <c:v>0.68989999999999996</c:v>
                </c:pt>
                <c:pt idx="2177">
                  <c:v>0.67969999999999997</c:v>
                </c:pt>
                <c:pt idx="2178">
                  <c:v>0.71489999999999998</c:v>
                </c:pt>
                <c:pt idx="2179">
                  <c:v>1.1136999999999999</c:v>
                </c:pt>
                <c:pt idx="2180">
                  <c:v>0.70240000000000002</c:v>
                </c:pt>
                <c:pt idx="2181">
                  <c:v>0.7651</c:v>
                </c:pt>
                <c:pt idx="2182">
                  <c:v>0.69779999999999998</c:v>
                </c:pt>
                <c:pt idx="2183">
                  <c:v>0.82609999999999995</c:v>
                </c:pt>
                <c:pt idx="2184">
                  <c:v>0.70240000000000002</c:v>
                </c:pt>
                <c:pt idx="2185">
                  <c:v>0.69289999999999996</c:v>
                </c:pt>
                <c:pt idx="2186">
                  <c:v>0.68200000000000005</c:v>
                </c:pt>
                <c:pt idx="2187">
                  <c:v>0.68530000000000002</c:v>
                </c:pt>
                <c:pt idx="2188">
                  <c:v>0.68459999999999999</c:v>
                </c:pt>
                <c:pt idx="2189">
                  <c:v>1.3234999999999999</c:v>
                </c:pt>
                <c:pt idx="2190">
                  <c:v>1.3646</c:v>
                </c:pt>
                <c:pt idx="2191">
                  <c:v>1.6923999999999999</c:v>
                </c:pt>
                <c:pt idx="2192">
                  <c:v>1.3322000000000001</c:v>
                </c:pt>
                <c:pt idx="2193">
                  <c:v>1.3170999999999999</c:v>
                </c:pt>
                <c:pt idx="2194">
                  <c:v>1.3434999999999999</c:v>
                </c:pt>
                <c:pt idx="2195">
                  <c:v>1.4081999999999999</c:v>
                </c:pt>
                <c:pt idx="2196">
                  <c:v>1.3867</c:v>
                </c:pt>
                <c:pt idx="2197">
                  <c:v>1.3310999999999999</c:v>
                </c:pt>
                <c:pt idx="2198">
                  <c:v>1.3213999999999999</c:v>
                </c:pt>
                <c:pt idx="2199">
                  <c:v>1.3468</c:v>
                </c:pt>
                <c:pt idx="2200">
                  <c:v>1.7935000000000001</c:v>
                </c:pt>
                <c:pt idx="2201">
                  <c:v>2.4529000000000001</c:v>
                </c:pt>
                <c:pt idx="2202">
                  <c:v>1.3529</c:v>
                </c:pt>
                <c:pt idx="2203">
                  <c:v>1.3064</c:v>
                </c:pt>
                <c:pt idx="2204">
                  <c:v>1.3621000000000001</c:v>
                </c:pt>
                <c:pt idx="2205">
                  <c:v>1.3286</c:v>
                </c:pt>
                <c:pt idx="2206">
                  <c:v>1.6176999999999999</c:v>
                </c:pt>
                <c:pt idx="2207">
                  <c:v>1.3196000000000001</c:v>
                </c:pt>
                <c:pt idx="2208">
                  <c:v>2.2090999999999998</c:v>
                </c:pt>
                <c:pt idx="2209">
                  <c:v>1.7799</c:v>
                </c:pt>
                <c:pt idx="2210">
                  <c:v>1.7157</c:v>
                </c:pt>
                <c:pt idx="2211">
                  <c:v>1.3187</c:v>
                </c:pt>
                <c:pt idx="2212">
                  <c:v>1.3088</c:v>
                </c:pt>
                <c:pt idx="2213">
                  <c:v>1.3089</c:v>
                </c:pt>
                <c:pt idx="2214">
                  <c:v>1.3421000000000001</c:v>
                </c:pt>
                <c:pt idx="2215">
                  <c:v>2.1233</c:v>
                </c:pt>
                <c:pt idx="2216">
                  <c:v>1.3306</c:v>
                </c:pt>
                <c:pt idx="2217">
                  <c:v>1.8371</c:v>
                </c:pt>
                <c:pt idx="2218">
                  <c:v>1.3196000000000001</c:v>
                </c:pt>
                <c:pt idx="2219">
                  <c:v>1.3371</c:v>
                </c:pt>
                <c:pt idx="2220">
                  <c:v>1.3543000000000001</c:v>
                </c:pt>
                <c:pt idx="2221">
                  <c:v>1.4601999999999999</c:v>
                </c:pt>
                <c:pt idx="2222">
                  <c:v>1.3089</c:v>
                </c:pt>
                <c:pt idx="2223">
                  <c:v>1.3253999999999999</c:v>
                </c:pt>
                <c:pt idx="2224">
                  <c:v>1.5311999999999999</c:v>
                </c:pt>
                <c:pt idx="2225">
                  <c:v>1.8496999999999999</c:v>
                </c:pt>
                <c:pt idx="2226">
                  <c:v>1.4342999999999999</c:v>
                </c:pt>
                <c:pt idx="2227">
                  <c:v>1.897</c:v>
                </c:pt>
                <c:pt idx="2228">
                  <c:v>1.3373999999999999</c:v>
                </c:pt>
                <c:pt idx="2229">
                  <c:v>1.3147</c:v>
                </c:pt>
                <c:pt idx="2230">
                  <c:v>1.3956999999999999</c:v>
                </c:pt>
                <c:pt idx="2231">
                  <c:v>1.3352999999999999</c:v>
                </c:pt>
                <c:pt idx="2232">
                  <c:v>1.3211999999999999</c:v>
                </c:pt>
                <c:pt idx="2233">
                  <c:v>1.4610000000000001</c:v>
                </c:pt>
                <c:pt idx="2234">
                  <c:v>1.3258000000000001</c:v>
                </c:pt>
                <c:pt idx="2235">
                  <c:v>1.3149999999999999</c:v>
                </c:pt>
                <c:pt idx="2236">
                  <c:v>1.3472999999999999</c:v>
                </c:pt>
                <c:pt idx="2237">
                  <c:v>1.3186</c:v>
                </c:pt>
                <c:pt idx="2238">
                  <c:v>1.3394999999999999</c:v>
                </c:pt>
                <c:pt idx="2239">
                  <c:v>1.3185</c:v>
                </c:pt>
                <c:pt idx="2240">
                  <c:v>1.3888</c:v>
                </c:pt>
                <c:pt idx="2241">
                  <c:v>1.3859999999999999</c:v>
                </c:pt>
                <c:pt idx="2242">
                  <c:v>1.6071</c:v>
                </c:pt>
                <c:pt idx="2243">
                  <c:v>2.7368999999999999</c:v>
                </c:pt>
                <c:pt idx="2244">
                  <c:v>1.3775999999999999</c:v>
                </c:pt>
                <c:pt idx="2245">
                  <c:v>1.3764000000000001</c:v>
                </c:pt>
                <c:pt idx="2246">
                  <c:v>1.4117</c:v>
                </c:pt>
                <c:pt idx="2247">
                  <c:v>1.3554999999999999</c:v>
                </c:pt>
                <c:pt idx="2248">
                  <c:v>1.4257</c:v>
                </c:pt>
                <c:pt idx="2249">
                  <c:v>1.3089</c:v>
                </c:pt>
                <c:pt idx="2250">
                  <c:v>1.3205</c:v>
                </c:pt>
                <c:pt idx="2251">
                  <c:v>1.4072</c:v>
                </c:pt>
                <c:pt idx="2252">
                  <c:v>1.3451</c:v>
                </c:pt>
                <c:pt idx="2253">
                  <c:v>1.3353999999999999</c:v>
                </c:pt>
                <c:pt idx="2254">
                  <c:v>1.3785000000000001</c:v>
                </c:pt>
                <c:pt idx="2255">
                  <c:v>1.5558000000000001</c:v>
                </c:pt>
                <c:pt idx="2256">
                  <c:v>1.5237000000000001</c:v>
                </c:pt>
                <c:pt idx="2257">
                  <c:v>1.3499000000000001</c:v>
                </c:pt>
                <c:pt idx="2258">
                  <c:v>1.32</c:v>
                </c:pt>
                <c:pt idx="2259">
                  <c:v>1.331</c:v>
                </c:pt>
                <c:pt idx="2260">
                  <c:v>1.3288</c:v>
                </c:pt>
                <c:pt idx="2261">
                  <c:v>1.3616999999999999</c:v>
                </c:pt>
                <c:pt idx="2262">
                  <c:v>1.3228</c:v>
                </c:pt>
                <c:pt idx="2263">
                  <c:v>1.3104</c:v>
                </c:pt>
                <c:pt idx="2264">
                  <c:v>1.3624000000000001</c:v>
                </c:pt>
                <c:pt idx="2265">
                  <c:v>1.3312999999999999</c:v>
                </c:pt>
                <c:pt idx="2266">
                  <c:v>1.3492</c:v>
                </c:pt>
                <c:pt idx="2267">
                  <c:v>1.3149</c:v>
                </c:pt>
                <c:pt idx="2268">
                  <c:v>1.3475999999999999</c:v>
                </c:pt>
                <c:pt idx="2269">
                  <c:v>1.3272999999999999</c:v>
                </c:pt>
                <c:pt idx="2270">
                  <c:v>2.4516</c:v>
                </c:pt>
                <c:pt idx="2271">
                  <c:v>1.3541000000000001</c:v>
                </c:pt>
                <c:pt idx="2272">
                  <c:v>1.3698999999999999</c:v>
                </c:pt>
                <c:pt idx="2273">
                  <c:v>1.6478999999999999</c:v>
                </c:pt>
                <c:pt idx="2274">
                  <c:v>1.3353999999999999</c:v>
                </c:pt>
                <c:pt idx="2275">
                  <c:v>1.4481999999999999</c:v>
                </c:pt>
                <c:pt idx="2276">
                  <c:v>1.3628</c:v>
                </c:pt>
                <c:pt idx="2277">
                  <c:v>1.4003000000000001</c:v>
                </c:pt>
                <c:pt idx="2278">
                  <c:v>1.3259000000000001</c:v>
                </c:pt>
                <c:pt idx="2279">
                  <c:v>1.3228</c:v>
                </c:pt>
                <c:pt idx="2280">
                  <c:v>1.5427</c:v>
                </c:pt>
                <c:pt idx="2281">
                  <c:v>1.9111</c:v>
                </c:pt>
                <c:pt idx="2282">
                  <c:v>1.8512999999999999</c:v>
                </c:pt>
                <c:pt idx="2283">
                  <c:v>1.3472</c:v>
                </c:pt>
                <c:pt idx="2284">
                  <c:v>1.4781</c:v>
                </c:pt>
                <c:pt idx="2285">
                  <c:v>1.5421</c:v>
                </c:pt>
                <c:pt idx="2286">
                  <c:v>1.3115000000000001</c:v>
                </c:pt>
                <c:pt idx="2287">
                  <c:v>1.4933000000000001</c:v>
                </c:pt>
                <c:pt idx="2288">
                  <c:v>1.3302</c:v>
                </c:pt>
                <c:pt idx="2289">
                  <c:v>1.3919999999999999</c:v>
                </c:pt>
                <c:pt idx="2290">
                  <c:v>1.3301000000000001</c:v>
                </c:pt>
                <c:pt idx="2291">
                  <c:v>1.3509</c:v>
                </c:pt>
                <c:pt idx="2292">
                  <c:v>1.3463000000000001</c:v>
                </c:pt>
                <c:pt idx="2293">
                  <c:v>1.6623000000000001</c:v>
                </c:pt>
                <c:pt idx="2294">
                  <c:v>1.3320000000000001</c:v>
                </c:pt>
                <c:pt idx="2295">
                  <c:v>0.75019999999999998</c:v>
                </c:pt>
                <c:pt idx="2296">
                  <c:v>0.73899999999999999</c:v>
                </c:pt>
                <c:pt idx="2297">
                  <c:v>0.69359999999999999</c:v>
                </c:pt>
                <c:pt idx="2298">
                  <c:v>1.4527000000000001</c:v>
                </c:pt>
                <c:pt idx="2299">
                  <c:v>0.96609999999999996</c:v>
                </c:pt>
                <c:pt idx="2300">
                  <c:v>0.70440000000000003</c:v>
                </c:pt>
                <c:pt idx="2301">
                  <c:v>0.68389999999999995</c:v>
                </c:pt>
                <c:pt idx="2302">
                  <c:v>0.70989999999999998</c:v>
                </c:pt>
                <c:pt idx="2303">
                  <c:v>0.68620000000000003</c:v>
                </c:pt>
                <c:pt idx="2304">
                  <c:v>0.68730000000000002</c:v>
                </c:pt>
                <c:pt idx="2305">
                  <c:v>0.68130000000000002</c:v>
                </c:pt>
                <c:pt idx="2306">
                  <c:v>0.69979999999999998</c:v>
                </c:pt>
                <c:pt idx="2307">
                  <c:v>0.72240000000000004</c:v>
                </c:pt>
                <c:pt idx="2308">
                  <c:v>0.75560000000000005</c:v>
                </c:pt>
                <c:pt idx="2309">
                  <c:v>0.68120000000000003</c:v>
                </c:pt>
                <c:pt idx="2310">
                  <c:v>0.95420000000000005</c:v>
                </c:pt>
                <c:pt idx="2311">
                  <c:v>0.68169999999999997</c:v>
                </c:pt>
                <c:pt idx="2312">
                  <c:v>0.68940000000000001</c:v>
                </c:pt>
                <c:pt idx="2313">
                  <c:v>0.68469999999999998</c:v>
                </c:pt>
                <c:pt idx="2314">
                  <c:v>0.74739999999999995</c:v>
                </c:pt>
                <c:pt idx="2315">
                  <c:v>0.70440000000000003</c:v>
                </c:pt>
                <c:pt idx="2316">
                  <c:v>0.75049999999999994</c:v>
                </c:pt>
                <c:pt idx="2317">
                  <c:v>0.71050000000000002</c:v>
                </c:pt>
                <c:pt idx="2318">
                  <c:v>1.2607999999999999</c:v>
                </c:pt>
                <c:pt idx="2319">
                  <c:v>0.68859999999999999</c:v>
                </c:pt>
                <c:pt idx="2320">
                  <c:v>0.69179999999999997</c:v>
                </c:pt>
                <c:pt idx="2321">
                  <c:v>1.1455</c:v>
                </c:pt>
                <c:pt idx="2322">
                  <c:v>0.69440000000000002</c:v>
                </c:pt>
                <c:pt idx="2323">
                  <c:v>0.68420000000000003</c:v>
                </c:pt>
                <c:pt idx="2324">
                  <c:v>0.72489999999999999</c:v>
                </c:pt>
                <c:pt idx="2325">
                  <c:v>0.79390000000000005</c:v>
                </c:pt>
                <c:pt idx="2326">
                  <c:v>0.68520000000000003</c:v>
                </c:pt>
                <c:pt idx="2327">
                  <c:v>0.69589999999999996</c:v>
                </c:pt>
                <c:pt idx="2328">
                  <c:v>0.75390000000000001</c:v>
                </c:pt>
                <c:pt idx="2329">
                  <c:v>0.71540000000000004</c:v>
                </c:pt>
                <c:pt idx="2330">
                  <c:v>0.68269999999999997</c:v>
                </c:pt>
                <c:pt idx="2331">
                  <c:v>0.70540000000000003</c:v>
                </c:pt>
                <c:pt idx="2332">
                  <c:v>0.69320000000000004</c:v>
                </c:pt>
                <c:pt idx="2333">
                  <c:v>0.79300000000000004</c:v>
                </c:pt>
                <c:pt idx="2334">
                  <c:v>0.69240000000000002</c:v>
                </c:pt>
                <c:pt idx="2335">
                  <c:v>0.68589999999999995</c:v>
                </c:pt>
                <c:pt idx="2336">
                  <c:v>0.68259999999999998</c:v>
                </c:pt>
                <c:pt idx="2337">
                  <c:v>1.3863000000000001</c:v>
                </c:pt>
                <c:pt idx="2338">
                  <c:v>1.3230999999999999</c:v>
                </c:pt>
                <c:pt idx="2339">
                  <c:v>1.3262</c:v>
                </c:pt>
                <c:pt idx="2340">
                  <c:v>1.3875</c:v>
                </c:pt>
                <c:pt idx="2341">
                  <c:v>1.6736</c:v>
                </c:pt>
                <c:pt idx="2342">
                  <c:v>1.3331999999999999</c:v>
                </c:pt>
                <c:pt idx="2343">
                  <c:v>1.3122</c:v>
                </c:pt>
                <c:pt idx="2344">
                  <c:v>1.7836000000000001</c:v>
                </c:pt>
                <c:pt idx="2345">
                  <c:v>1.4363999999999999</c:v>
                </c:pt>
                <c:pt idx="2346">
                  <c:v>1.3187</c:v>
                </c:pt>
                <c:pt idx="2347">
                  <c:v>1.3514999999999999</c:v>
                </c:pt>
                <c:pt idx="2348">
                  <c:v>1.4362999999999999</c:v>
                </c:pt>
                <c:pt idx="2349">
                  <c:v>1.3416999999999999</c:v>
                </c:pt>
                <c:pt idx="2350">
                  <c:v>1.6249</c:v>
                </c:pt>
                <c:pt idx="2351">
                  <c:v>1.347</c:v>
                </c:pt>
                <c:pt idx="2352">
                  <c:v>1.6577999999999999</c:v>
                </c:pt>
                <c:pt idx="2353">
                  <c:v>1.5609999999999999</c:v>
                </c:pt>
                <c:pt idx="2354">
                  <c:v>1.357</c:v>
                </c:pt>
                <c:pt idx="2355">
                  <c:v>1.6728000000000001</c:v>
                </c:pt>
                <c:pt idx="2356">
                  <c:v>1.3616999999999999</c:v>
                </c:pt>
                <c:pt idx="2357">
                  <c:v>1.1213</c:v>
                </c:pt>
                <c:pt idx="2358">
                  <c:v>1.0724</c:v>
                </c:pt>
                <c:pt idx="2359">
                  <c:v>1.0921000000000001</c:v>
                </c:pt>
                <c:pt idx="2360">
                  <c:v>0.80100000000000005</c:v>
                </c:pt>
                <c:pt idx="2361">
                  <c:v>0.73750000000000004</c:v>
                </c:pt>
                <c:pt idx="2362">
                  <c:v>0.80330000000000001</c:v>
                </c:pt>
                <c:pt idx="2363">
                  <c:v>0.90969999999999995</c:v>
                </c:pt>
                <c:pt idx="2364">
                  <c:v>0.42659999999999998</c:v>
                </c:pt>
                <c:pt idx="2365">
                  <c:v>0.45490000000000003</c:v>
                </c:pt>
                <c:pt idx="2366">
                  <c:v>0.69569999999999999</c:v>
                </c:pt>
                <c:pt idx="2367">
                  <c:v>0.4274</c:v>
                </c:pt>
                <c:pt idx="2368">
                  <c:v>0.44600000000000001</c:v>
                </c:pt>
                <c:pt idx="2369">
                  <c:v>0.43419999999999997</c:v>
                </c:pt>
                <c:pt idx="2370">
                  <c:v>0.52159999999999995</c:v>
                </c:pt>
                <c:pt idx="2371">
                  <c:v>0.43509999999999999</c:v>
                </c:pt>
                <c:pt idx="2372">
                  <c:v>0.44669999999999999</c:v>
                </c:pt>
                <c:pt idx="2373">
                  <c:v>0.42970000000000003</c:v>
                </c:pt>
                <c:pt idx="2374">
                  <c:v>0.42199999999999999</c:v>
                </c:pt>
                <c:pt idx="2375">
                  <c:v>0.47199999999999998</c:v>
                </c:pt>
                <c:pt idx="2376">
                  <c:v>9.8199999999999996E-2</c:v>
                </c:pt>
                <c:pt idx="2377">
                  <c:v>0.1008</c:v>
                </c:pt>
                <c:pt idx="2378">
                  <c:v>0.15440000000000001</c:v>
                </c:pt>
                <c:pt idx="2379">
                  <c:v>0.68259999999999998</c:v>
                </c:pt>
                <c:pt idx="2380">
                  <c:v>0.67200000000000004</c:v>
                </c:pt>
                <c:pt idx="2381">
                  <c:v>0.68389999999999995</c:v>
                </c:pt>
                <c:pt idx="2382">
                  <c:v>0.74219999999999997</c:v>
                </c:pt>
                <c:pt idx="2383">
                  <c:v>0.70730000000000004</c:v>
                </c:pt>
                <c:pt idx="2384">
                  <c:v>0.69689999999999996</c:v>
                </c:pt>
                <c:pt idx="2385">
                  <c:v>0.73080000000000001</c:v>
                </c:pt>
                <c:pt idx="2386">
                  <c:v>0.71540000000000004</c:v>
                </c:pt>
                <c:pt idx="2387">
                  <c:v>0.70499999999999996</c:v>
                </c:pt>
                <c:pt idx="2388">
                  <c:v>0.69510000000000005</c:v>
                </c:pt>
                <c:pt idx="2389">
                  <c:v>0.69030000000000002</c:v>
                </c:pt>
                <c:pt idx="2390">
                  <c:v>0.69520000000000004</c:v>
                </c:pt>
                <c:pt idx="2391">
                  <c:v>0.69669999999999999</c:v>
                </c:pt>
                <c:pt idx="2392">
                  <c:v>0.70099999999999996</c:v>
                </c:pt>
                <c:pt idx="2393">
                  <c:v>4.8899999999999999E-2</c:v>
                </c:pt>
                <c:pt idx="2394">
                  <c:v>4.9099999999999998E-2</c:v>
                </c:pt>
                <c:pt idx="2395">
                  <c:v>5.3699999999999998E-2</c:v>
                </c:pt>
                <c:pt idx="2396">
                  <c:v>5.3800000000000001E-2</c:v>
                </c:pt>
                <c:pt idx="2397">
                  <c:v>5.4899999999999997E-2</c:v>
                </c:pt>
                <c:pt idx="2398">
                  <c:v>5.16E-2</c:v>
                </c:pt>
                <c:pt idx="2399">
                  <c:v>5.1299999999999998E-2</c:v>
                </c:pt>
                <c:pt idx="2400">
                  <c:v>7.7200000000000005E-2</c:v>
                </c:pt>
                <c:pt idx="2401">
                  <c:v>7.1199999999999999E-2</c:v>
                </c:pt>
                <c:pt idx="2402">
                  <c:v>5.33E-2</c:v>
                </c:pt>
                <c:pt idx="2403">
                  <c:v>4.87E-2</c:v>
                </c:pt>
                <c:pt idx="2404">
                  <c:v>5.0599999999999999E-2</c:v>
                </c:pt>
                <c:pt idx="2405">
                  <c:v>4.9599999999999998E-2</c:v>
                </c:pt>
                <c:pt idx="2406">
                  <c:v>5.3600000000000002E-2</c:v>
                </c:pt>
                <c:pt idx="2407">
                  <c:v>5.7599999999999998E-2</c:v>
                </c:pt>
                <c:pt idx="2408">
                  <c:v>5.0500000000000003E-2</c:v>
                </c:pt>
                <c:pt idx="2409">
                  <c:v>5.0799999999999998E-2</c:v>
                </c:pt>
                <c:pt idx="2410">
                  <c:v>6.6600000000000006E-2</c:v>
                </c:pt>
                <c:pt idx="2411">
                  <c:v>0.18479999999999999</c:v>
                </c:pt>
                <c:pt idx="2412">
                  <c:v>5.3100000000000001E-2</c:v>
                </c:pt>
                <c:pt idx="2413">
                  <c:v>6.7199999999999996E-2</c:v>
                </c:pt>
                <c:pt idx="2414">
                  <c:v>4.7600000000000003E-2</c:v>
                </c:pt>
                <c:pt idx="2415">
                  <c:v>0.13830000000000001</c:v>
                </c:pt>
                <c:pt idx="2416">
                  <c:v>5.8999999999999997E-2</c:v>
                </c:pt>
                <c:pt idx="2417">
                  <c:v>5.1900000000000002E-2</c:v>
                </c:pt>
                <c:pt idx="2418">
                  <c:v>7.7299999999999994E-2</c:v>
                </c:pt>
                <c:pt idx="2419">
                  <c:v>5.0599999999999999E-2</c:v>
                </c:pt>
                <c:pt idx="2420">
                  <c:v>5.62E-2</c:v>
                </c:pt>
                <c:pt idx="2421">
                  <c:v>5.1200000000000002E-2</c:v>
                </c:pt>
                <c:pt idx="2422">
                  <c:v>5.0200000000000002E-2</c:v>
                </c:pt>
                <c:pt idx="2423">
                  <c:v>7.4099999999999999E-2</c:v>
                </c:pt>
                <c:pt idx="2424">
                  <c:v>5.7099999999999998E-2</c:v>
                </c:pt>
                <c:pt idx="2425">
                  <c:v>8.7300000000000003E-2</c:v>
                </c:pt>
                <c:pt idx="2426">
                  <c:v>5.04E-2</c:v>
                </c:pt>
                <c:pt idx="2427">
                  <c:v>4.6899999999999997E-2</c:v>
                </c:pt>
                <c:pt idx="2428">
                  <c:v>4.9599999999999998E-2</c:v>
                </c:pt>
                <c:pt idx="2429">
                  <c:v>4.9200000000000001E-2</c:v>
                </c:pt>
                <c:pt idx="2430">
                  <c:v>5.0099999999999999E-2</c:v>
                </c:pt>
                <c:pt idx="2431">
                  <c:v>5.3699999999999998E-2</c:v>
                </c:pt>
                <c:pt idx="2432">
                  <c:v>0.05</c:v>
                </c:pt>
                <c:pt idx="2433">
                  <c:v>6.4399999999999999E-2</c:v>
                </c:pt>
                <c:pt idx="2434">
                  <c:v>5.4600000000000003E-2</c:v>
                </c:pt>
                <c:pt idx="2435">
                  <c:v>5.1999999999999998E-2</c:v>
                </c:pt>
                <c:pt idx="2436">
                  <c:v>8.6300000000000002E-2</c:v>
                </c:pt>
                <c:pt idx="2437">
                  <c:v>5.1400000000000001E-2</c:v>
                </c:pt>
                <c:pt idx="2438">
                  <c:v>7.2499999999999995E-2</c:v>
                </c:pt>
                <c:pt idx="2439">
                  <c:v>5.3900000000000003E-2</c:v>
                </c:pt>
                <c:pt idx="2440">
                  <c:v>5.11E-2</c:v>
                </c:pt>
                <c:pt idx="2441">
                  <c:v>5.0700000000000002E-2</c:v>
                </c:pt>
                <c:pt idx="2442">
                  <c:v>5.0799999999999998E-2</c:v>
                </c:pt>
                <c:pt idx="2443">
                  <c:v>7.3800000000000004E-2</c:v>
                </c:pt>
                <c:pt idx="2444">
                  <c:v>5.67E-2</c:v>
                </c:pt>
                <c:pt idx="2445">
                  <c:v>8.4500000000000006E-2</c:v>
                </c:pt>
                <c:pt idx="2446">
                  <c:v>4.7800000000000002E-2</c:v>
                </c:pt>
                <c:pt idx="2447">
                  <c:v>8.2900000000000001E-2</c:v>
                </c:pt>
                <c:pt idx="2448">
                  <c:v>8.8400000000000006E-2</c:v>
                </c:pt>
                <c:pt idx="2449">
                  <c:v>6.5799999999999997E-2</c:v>
                </c:pt>
                <c:pt idx="2450">
                  <c:v>5.0900000000000001E-2</c:v>
                </c:pt>
                <c:pt idx="2451">
                  <c:v>5.3199999999999997E-2</c:v>
                </c:pt>
                <c:pt idx="2452">
                  <c:v>5.0799999999999998E-2</c:v>
                </c:pt>
                <c:pt idx="2453">
                  <c:v>5.4300000000000001E-2</c:v>
                </c:pt>
                <c:pt idx="2454">
                  <c:v>0.05</c:v>
                </c:pt>
                <c:pt idx="2455">
                  <c:v>5.04E-2</c:v>
                </c:pt>
                <c:pt idx="2456">
                  <c:v>4.82E-2</c:v>
                </c:pt>
                <c:pt idx="2457">
                  <c:v>4.9099999999999998E-2</c:v>
                </c:pt>
                <c:pt idx="2458">
                  <c:v>0.122</c:v>
                </c:pt>
                <c:pt idx="2459">
                  <c:v>4.9000000000000002E-2</c:v>
                </c:pt>
                <c:pt idx="2460">
                  <c:v>5.3100000000000001E-2</c:v>
                </c:pt>
                <c:pt idx="2461">
                  <c:v>5.1299999999999998E-2</c:v>
                </c:pt>
                <c:pt idx="2462">
                  <c:v>5.5199999999999999E-2</c:v>
                </c:pt>
                <c:pt idx="2463">
                  <c:v>5.1400000000000001E-2</c:v>
                </c:pt>
                <c:pt idx="2464">
                  <c:v>5.28E-2</c:v>
                </c:pt>
                <c:pt idx="2465">
                  <c:v>4.8599999999999997E-2</c:v>
                </c:pt>
                <c:pt idx="2466">
                  <c:v>4.7899999999999998E-2</c:v>
                </c:pt>
                <c:pt idx="2467">
                  <c:v>5.3100000000000001E-2</c:v>
                </c:pt>
                <c:pt idx="2468">
                  <c:v>5.3100000000000001E-2</c:v>
                </c:pt>
                <c:pt idx="2469">
                  <c:v>4.8800000000000003E-2</c:v>
                </c:pt>
                <c:pt idx="2470">
                  <c:v>8.3699999999999997E-2</c:v>
                </c:pt>
                <c:pt idx="2471">
                  <c:v>4.8800000000000003E-2</c:v>
                </c:pt>
                <c:pt idx="2472">
                  <c:v>5.1999999999999998E-2</c:v>
                </c:pt>
                <c:pt idx="2473">
                  <c:v>4.8099999999999997E-2</c:v>
                </c:pt>
                <c:pt idx="2474">
                  <c:v>8.4000000000000005E-2</c:v>
                </c:pt>
                <c:pt idx="2475">
                  <c:v>5.0500000000000003E-2</c:v>
                </c:pt>
                <c:pt idx="2476">
                  <c:v>4.9099999999999998E-2</c:v>
                </c:pt>
                <c:pt idx="2477">
                  <c:v>4.6800000000000001E-2</c:v>
                </c:pt>
                <c:pt idx="2478">
                  <c:v>4.99E-2</c:v>
                </c:pt>
                <c:pt idx="2479">
                  <c:v>4.8000000000000001E-2</c:v>
                </c:pt>
                <c:pt idx="2480">
                  <c:v>5.8000000000000003E-2</c:v>
                </c:pt>
                <c:pt idx="2481">
                  <c:v>4.6699999999999998E-2</c:v>
                </c:pt>
                <c:pt idx="2482">
                  <c:v>4.8800000000000003E-2</c:v>
                </c:pt>
                <c:pt idx="2483">
                  <c:v>4.82E-2</c:v>
                </c:pt>
                <c:pt idx="2484">
                  <c:v>4.7699999999999999E-2</c:v>
                </c:pt>
                <c:pt idx="2485">
                  <c:v>4.87E-2</c:v>
                </c:pt>
                <c:pt idx="2486">
                  <c:v>5.0200000000000002E-2</c:v>
                </c:pt>
                <c:pt idx="2487">
                  <c:v>5.0700000000000002E-2</c:v>
                </c:pt>
                <c:pt idx="2488">
                  <c:v>4.9099999999999998E-2</c:v>
                </c:pt>
                <c:pt idx="2489">
                  <c:v>4.8800000000000003E-2</c:v>
                </c:pt>
                <c:pt idx="2490">
                  <c:v>4.6699999999999998E-2</c:v>
                </c:pt>
                <c:pt idx="2491">
                  <c:v>8.4000000000000005E-2</c:v>
                </c:pt>
                <c:pt idx="2492">
                  <c:v>4.9299999999999997E-2</c:v>
                </c:pt>
                <c:pt idx="2493">
                  <c:v>5.1499999999999997E-2</c:v>
                </c:pt>
                <c:pt idx="2494">
                  <c:v>5.0099999999999999E-2</c:v>
                </c:pt>
                <c:pt idx="2495">
                  <c:v>4.9200000000000001E-2</c:v>
                </c:pt>
                <c:pt idx="2496">
                  <c:v>4.8099999999999997E-2</c:v>
                </c:pt>
                <c:pt idx="2497">
                  <c:v>5.0700000000000002E-2</c:v>
                </c:pt>
                <c:pt idx="2498">
                  <c:v>4.6600000000000003E-2</c:v>
                </c:pt>
                <c:pt idx="2499">
                  <c:v>5.6300000000000003E-2</c:v>
                </c:pt>
                <c:pt idx="2500">
                  <c:v>7.0599999999999996E-2</c:v>
                </c:pt>
                <c:pt idx="2501">
                  <c:v>5.2600000000000001E-2</c:v>
                </c:pt>
                <c:pt idx="2502">
                  <c:v>5.0999999999999997E-2</c:v>
                </c:pt>
                <c:pt idx="2503">
                  <c:v>4.8500000000000001E-2</c:v>
                </c:pt>
                <c:pt idx="2504">
                  <c:v>4.7500000000000001E-2</c:v>
                </c:pt>
                <c:pt idx="2505">
                  <c:v>5.9799999999999999E-2</c:v>
                </c:pt>
                <c:pt idx="2506">
                  <c:v>4.7300000000000002E-2</c:v>
                </c:pt>
                <c:pt idx="2507">
                  <c:v>4.8000000000000001E-2</c:v>
                </c:pt>
                <c:pt idx="2508">
                  <c:v>5.0099999999999999E-2</c:v>
                </c:pt>
                <c:pt idx="2509">
                  <c:v>5.3699999999999998E-2</c:v>
                </c:pt>
                <c:pt idx="2510">
                  <c:v>4.6100000000000002E-2</c:v>
                </c:pt>
                <c:pt idx="2511">
                  <c:v>5.4100000000000002E-2</c:v>
                </c:pt>
                <c:pt idx="2512">
                  <c:v>7.3700000000000002E-2</c:v>
                </c:pt>
                <c:pt idx="2513">
                  <c:v>5.5E-2</c:v>
                </c:pt>
                <c:pt idx="2514">
                  <c:v>4.6600000000000003E-2</c:v>
                </c:pt>
                <c:pt idx="2515">
                  <c:v>5.3699999999999998E-2</c:v>
                </c:pt>
                <c:pt idx="2516">
                  <c:v>5.0099999999999999E-2</c:v>
                </c:pt>
                <c:pt idx="2517">
                  <c:v>4.48E-2</c:v>
                </c:pt>
                <c:pt idx="2518">
                  <c:v>7.7399999999999997E-2</c:v>
                </c:pt>
                <c:pt idx="2519">
                  <c:v>5.28E-2</c:v>
                </c:pt>
                <c:pt idx="2520">
                  <c:v>4.9500000000000002E-2</c:v>
                </c:pt>
                <c:pt idx="2521">
                  <c:v>4.65E-2</c:v>
                </c:pt>
                <c:pt idx="2522">
                  <c:v>4.8500000000000001E-2</c:v>
                </c:pt>
                <c:pt idx="2523">
                  <c:v>4.99E-2</c:v>
                </c:pt>
                <c:pt idx="2524">
                  <c:v>9.4200000000000006E-2</c:v>
                </c:pt>
                <c:pt idx="2525">
                  <c:v>4.8899999999999999E-2</c:v>
                </c:pt>
                <c:pt idx="2526">
                  <c:v>4.6800000000000001E-2</c:v>
                </c:pt>
                <c:pt idx="2527">
                  <c:v>4.7699999999999999E-2</c:v>
                </c:pt>
                <c:pt idx="2528">
                  <c:v>4.87E-2</c:v>
                </c:pt>
                <c:pt idx="2529">
                  <c:v>4.8899999999999999E-2</c:v>
                </c:pt>
                <c:pt idx="2530">
                  <c:v>4.87E-2</c:v>
                </c:pt>
                <c:pt idx="2531">
                  <c:v>5.8299999999999998E-2</c:v>
                </c:pt>
                <c:pt idx="2532">
                  <c:v>7.51E-2</c:v>
                </c:pt>
                <c:pt idx="2533">
                  <c:v>5.0099999999999999E-2</c:v>
                </c:pt>
                <c:pt idx="2534">
                  <c:v>4.8099999999999997E-2</c:v>
                </c:pt>
                <c:pt idx="2535">
                  <c:v>4.9000000000000002E-2</c:v>
                </c:pt>
                <c:pt idx="2536">
                  <c:v>4.7100000000000003E-2</c:v>
                </c:pt>
                <c:pt idx="2537">
                  <c:v>5.1400000000000001E-2</c:v>
                </c:pt>
                <c:pt idx="2538">
                  <c:v>4.8300000000000003E-2</c:v>
                </c:pt>
                <c:pt idx="2539">
                  <c:v>4.82E-2</c:v>
                </c:pt>
                <c:pt idx="2540">
                  <c:v>6.6100000000000006E-2</c:v>
                </c:pt>
                <c:pt idx="2541">
                  <c:v>4.9000000000000002E-2</c:v>
                </c:pt>
                <c:pt idx="2542">
                  <c:v>7.8399999999999997E-2</c:v>
                </c:pt>
                <c:pt idx="2543">
                  <c:v>4.6399999999999997E-2</c:v>
                </c:pt>
                <c:pt idx="2544">
                  <c:v>4.4600000000000001E-2</c:v>
                </c:pt>
                <c:pt idx="2545">
                  <c:v>4.4400000000000002E-2</c:v>
                </c:pt>
                <c:pt idx="2546">
                  <c:v>5.0599999999999999E-2</c:v>
                </c:pt>
                <c:pt idx="2547">
                  <c:v>4.8099999999999997E-2</c:v>
                </c:pt>
                <c:pt idx="2548">
                  <c:v>4.4699999999999997E-2</c:v>
                </c:pt>
                <c:pt idx="2549">
                  <c:v>4.2500000000000003E-2</c:v>
                </c:pt>
                <c:pt idx="2550">
                  <c:v>7.0099999999999996E-2</c:v>
                </c:pt>
                <c:pt idx="2551">
                  <c:v>7.1800000000000003E-2</c:v>
                </c:pt>
                <c:pt idx="2552">
                  <c:v>5.0500000000000003E-2</c:v>
                </c:pt>
                <c:pt idx="2553">
                  <c:v>7.8700000000000006E-2</c:v>
                </c:pt>
                <c:pt idx="2554">
                  <c:v>6.1699999999999998E-2</c:v>
                </c:pt>
                <c:pt idx="2555">
                  <c:v>4.6899999999999997E-2</c:v>
                </c:pt>
                <c:pt idx="2556">
                  <c:v>4.6899999999999997E-2</c:v>
                </c:pt>
                <c:pt idx="2557">
                  <c:v>5.1700000000000003E-2</c:v>
                </c:pt>
                <c:pt idx="2558">
                  <c:v>4.5499999999999999E-2</c:v>
                </c:pt>
                <c:pt idx="2559">
                  <c:v>4.6100000000000002E-2</c:v>
                </c:pt>
                <c:pt idx="2560">
                  <c:v>4.7300000000000002E-2</c:v>
                </c:pt>
                <c:pt idx="2561">
                  <c:v>6.0999999999999999E-2</c:v>
                </c:pt>
                <c:pt idx="2562">
                  <c:v>4.48E-2</c:v>
                </c:pt>
                <c:pt idx="2563">
                  <c:v>4.4400000000000002E-2</c:v>
                </c:pt>
                <c:pt idx="2564">
                  <c:v>8.8800000000000004E-2</c:v>
                </c:pt>
                <c:pt idx="2565">
                  <c:v>6.9699999999999998E-2</c:v>
                </c:pt>
                <c:pt idx="2566">
                  <c:v>4.7699999999999999E-2</c:v>
                </c:pt>
                <c:pt idx="2567">
                  <c:v>4.8099999999999997E-2</c:v>
                </c:pt>
                <c:pt idx="2568">
                  <c:v>0.1023</c:v>
                </c:pt>
                <c:pt idx="2569">
                  <c:v>4.7600000000000003E-2</c:v>
                </c:pt>
                <c:pt idx="2570">
                  <c:v>4.4299999999999999E-2</c:v>
                </c:pt>
                <c:pt idx="2571">
                  <c:v>4.5600000000000002E-2</c:v>
                </c:pt>
                <c:pt idx="2572">
                  <c:v>4.7800000000000002E-2</c:v>
                </c:pt>
                <c:pt idx="2573">
                  <c:v>4.7699999999999999E-2</c:v>
                </c:pt>
                <c:pt idx="2574">
                  <c:v>5.1400000000000001E-2</c:v>
                </c:pt>
                <c:pt idx="2575">
                  <c:v>4.5600000000000002E-2</c:v>
                </c:pt>
                <c:pt idx="2576">
                  <c:v>4.9299999999999997E-2</c:v>
                </c:pt>
                <c:pt idx="2577">
                  <c:v>5.0799999999999998E-2</c:v>
                </c:pt>
                <c:pt idx="2578">
                  <c:v>4.82E-2</c:v>
                </c:pt>
                <c:pt idx="2579">
                  <c:v>4.9000000000000002E-2</c:v>
                </c:pt>
                <c:pt idx="2580">
                  <c:v>6.6600000000000006E-2</c:v>
                </c:pt>
                <c:pt idx="2581">
                  <c:v>7.2599999999999998E-2</c:v>
                </c:pt>
                <c:pt idx="2582">
                  <c:v>5.2499999999999998E-2</c:v>
                </c:pt>
                <c:pt idx="2583">
                  <c:v>4.4699999999999997E-2</c:v>
                </c:pt>
                <c:pt idx="2584">
                  <c:v>4.9099999999999998E-2</c:v>
                </c:pt>
                <c:pt idx="2585">
                  <c:v>5.8799999999999998E-2</c:v>
                </c:pt>
                <c:pt idx="2586">
                  <c:v>6.1400000000000003E-2</c:v>
                </c:pt>
                <c:pt idx="2587">
                  <c:v>4.6899999999999997E-2</c:v>
                </c:pt>
                <c:pt idx="2588">
                  <c:v>5.74E-2</c:v>
                </c:pt>
                <c:pt idx="2589">
                  <c:v>4.41E-2</c:v>
                </c:pt>
                <c:pt idx="2590">
                  <c:v>4.8000000000000001E-2</c:v>
                </c:pt>
                <c:pt idx="2591">
                  <c:v>4.8000000000000001E-2</c:v>
                </c:pt>
                <c:pt idx="2592">
                  <c:v>5.2999999999999999E-2</c:v>
                </c:pt>
                <c:pt idx="2593">
                  <c:v>4.5900000000000003E-2</c:v>
                </c:pt>
                <c:pt idx="2594">
                  <c:v>6.6699999999999995E-2</c:v>
                </c:pt>
                <c:pt idx="2595">
                  <c:v>7.5899999999999995E-2</c:v>
                </c:pt>
                <c:pt idx="2596">
                  <c:v>4.5600000000000002E-2</c:v>
                </c:pt>
                <c:pt idx="2597">
                  <c:v>4.36E-2</c:v>
                </c:pt>
                <c:pt idx="2598">
                  <c:v>8.77E-2</c:v>
                </c:pt>
                <c:pt idx="2599">
                  <c:v>6.6400000000000001E-2</c:v>
                </c:pt>
                <c:pt idx="2600">
                  <c:v>8.5999999999999993E-2</c:v>
                </c:pt>
                <c:pt idx="2601">
                  <c:v>5.9200000000000003E-2</c:v>
                </c:pt>
                <c:pt idx="2602">
                  <c:v>5.3900000000000003E-2</c:v>
                </c:pt>
                <c:pt idx="2603">
                  <c:v>8.1000000000000003E-2</c:v>
                </c:pt>
                <c:pt idx="2604">
                  <c:v>5.5899999999999998E-2</c:v>
                </c:pt>
                <c:pt idx="2605">
                  <c:v>5.1400000000000001E-2</c:v>
                </c:pt>
                <c:pt idx="2606">
                  <c:v>5.0799999999999998E-2</c:v>
                </c:pt>
                <c:pt idx="2607">
                  <c:v>4.5100000000000001E-2</c:v>
                </c:pt>
                <c:pt idx="2608">
                  <c:v>4.6800000000000001E-2</c:v>
                </c:pt>
                <c:pt idx="2609">
                  <c:v>4.3700000000000003E-2</c:v>
                </c:pt>
                <c:pt idx="2610">
                  <c:v>4.5100000000000001E-2</c:v>
                </c:pt>
                <c:pt idx="2611">
                  <c:v>4.4600000000000001E-2</c:v>
                </c:pt>
                <c:pt idx="2612">
                  <c:v>7.6100000000000001E-2</c:v>
                </c:pt>
                <c:pt idx="2613">
                  <c:v>5.3100000000000001E-2</c:v>
                </c:pt>
                <c:pt idx="2614">
                  <c:v>4.53E-2</c:v>
                </c:pt>
                <c:pt idx="2615">
                  <c:v>4.8800000000000003E-2</c:v>
                </c:pt>
                <c:pt idx="2616">
                  <c:v>6.4699999999999994E-2</c:v>
                </c:pt>
                <c:pt idx="2617">
                  <c:v>4.8800000000000003E-2</c:v>
                </c:pt>
                <c:pt idx="2618">
                  <c:v>4.3499999999999997E-2</c:v>
                </c:pt>
                <c:pt idx="2619">
                  <c:v>5.16E-2</c:v>
                </c:pt>
                <c:pt idx="2620">
                  <c:v>5.4199999999999998E-2</c:v>
                </c:pt>
                <c:pt idx="2621">
                  <c:v>4.5999999999999999E-2</c:v>
                </c:pt>
                <c:pt idx="2622">
                  <c:v>5.28E-2</c:v>
                </c:pt>
                <c:pt idx="2623">
                  <c:v>6.9000000000000006E-2</c:v>
                </c:pt>
                <c:pt idx="2624">
                  <c:v>5.4300000000000001E-2</c:v>
                </c:pt>
                <c:pt idx="2625">
                  <c:v>6.3799999999999996E-2</c:v>
                </c:pt>
                <c:pt idx="2626">
                  <c:v>4.5499999999999999E-2</c:v>
                </c:pt>
                <c:pt idx="2627">
                  <c:v>4.5400000000000003E-2</c:v>
                </c:pt>
                <c:pt idx="2628">
                  <c:v>4.3499999999999997E-2</c:v>
                </c:pt>
                <c:pt idx="2629">
                  <c:v>4.6399999999999997E-2</c:v>
                </c:pt>
                <c:pt idx="2630">
                  <c:v>4.5999999999999999E-2</c:v>
                </c:pt>
                <c:pt idx="2631">
                  <c:v>7.0999999999999994E-2</c:v>
                </c:pt>
                <c:pt idx="2632">
                  <c:v>4.8300000000000003E-2</c:v>
                </c:pt>
                <c:pt idx="2633">
                  <c:v>7.4099999999999999E-2</c:v>
                </c:pt>
                <c:pt idx="2634">
                  <c:v>7.7799999999999994E-2</c:v>
                </c:pt>
                <c:pt idx="2635">
                  <c:v>6.6400000000000001E-2</c:v>
                </c:pt>
                <c:pt idx="2636">
                  <c:v>4.58E-2</c:v>
                </c:pt>
                <c:pt idx="2637">
                  <c:v>6.1800000000000001E-2</c:v>
                </c:pt>
                <c:pt idx="2638">
                  <c:v>4.87E-2</c:v>
                </c:pt>
                <c:pt idx="2639">
                  <c:v>4.7399999999999998E-2</c:v>
                </c:pt>
                <c:pt idx="2640">
                  <c:v>5.0299999999999997E-2</c:v>
                </c:pt>
                <c:pt idx="2641">
                  <c:v>4.7300000000000002E-2</c:v>
                </c:pt>
                <c:pt idx="2642">
                  <c:v>5.3499999999999999E-2</c:v>
                </c:pt>
                <c:pt idx="2643">
                  <c:v>4.6100000000000002E-2</c:v>
                </c:pt>
                <c:pt idx="2644">
                  <c:v>5.3999999999999999E-2</c:v>
                </c:pt>
                <c:pt idx="2645">
                  <c:v>4.6100000000000002E-2</c:v>
                </c:pt>
                <c:pt idx="2646">
                  <c:v>4.9500000000000002E-2</c:v>
                </c:pt>
                <c:pt idx="2647">
                  <c:v>4.48E-2</c:v>
                </c:pt>
                <c:pt idx="2648">
                  <c:v>5.1400000000000001E-2</c:v>
                </c:pt>
                <c:pt idx="2649">
                  <c:v>4.7300000000000002E-2</c:v>
                </c:pt>
                <c:pt idx="2650">
                  <c:v>5.1999999999999998E-2</c:v>
                </c:pt>
                <c:pt idx="2651">
                  <c:v>6.6199999999999995E-2</c:v>
                </c:pt>
                <c:pt idx="2652">
                  <c:v>5.3600000000000002E-2</c:v>
                </c:pt>
                <c:pt idx="2653">
                  <c:v>5.0299999999999997E-2</c:v>
                </c:pt>
                <c:pt idx="2654">
                  <c:v>8.9399999999999993E-2</c:v>
                </c:pt>
                <c:pt idx="2655">
                  <c:v>4.6800000000000001E-2</c:v>
                </c:pt>
                <c:pt idx="2656">
                  <c:v>4.8800000000000003E-2</c:v>
                </c:pt>
                <c:pt idx="2657">
                  <c:v>6.7000000000000004E-2</c:v>
                </c:pt>
                <c:pt idx="2658">
                  <c:v>7.8E-2</c:v>
                </c:pt>
                <c:pt idx="2659">
                  <c:v>4.4600000000000001E-2</c:v>
                </c:pt>
                <c:pt idx="2660">
                  <c:v>5.0200000000000002E-2</c:v>
                </c:pt>
                <c:pt idx="2661">
                  <c:v>6.9000000000000006E-2</c:v>
                </c:pt>
                <c:pt idx="2662">
                  <c:v>5.3699999999999998E-2</c:v>
                </c:pt>
                <c:pt idx="2663">
                  <c:v>8.2699999999999996E-2</c:v>
                </c:pt>
                <c:pt idx="2664">
                  <c:v>5.7000000000000002E-2</c:v>
                </c:pt>
                <c:pt idx="2665">
                  <c:v>4.5199999999999997E-2</c:v>
                </c:pt>
                <c:pt idx="2666">
                  <c:v>8.5999999999999993E-2</c:v>
                </c:pt>
                <c:pt idx="2667">
                  <c:v>4.9399999999999999E-2</c:v>
                </c:pt>
                <c:pt idx="2668">
                  <c:v>4.7699999999999999E-2</c:v>
                </c:pt>
                <c:pt idx="2669">
                  <c:v>4.8500000000000001E-2</c:v>
                </c:pt>
                <c:pt idx="2670">
                  <c:v>6.83E-2</c:v>
                </c:pt>
                <c:pt idx="2671">
                  <c:v>5.0299999999999997E-2</c:v>
                </c:pt>
                <c:pt idx="2672">
                  <c:v>5.6300000000000003E-2</c:v>
                </c:pt>
                <c:pt idx="2673">
                  <c:v>4.99E-2</c:v>
                </c:pt>
                <c:pt idx="2674">
                  <c:v>4.7800000000000002E-2</c:v>
                </c:pt>
                <c:pt idx="2675">
                  <c:v>4.53E-2</c:v>
                </c:pt>
                <c:pt idx="2676">
                  <c:v>0.72119999999999995</c:v>
                </c:pt>
                <c:pt idx="2677">
                  <c:v>0.70230000000000004</c:v>
                </c:pt>
                <c:pt idx="2678">
                  <c:v>0.68979999999999997</c:v>
                </c:pt>
                <c:pt idx="2679">
                  <c:v>0.86099999999999999</c:v>
                </c:pt>
                <c:pt idx="2680">
                  <c:v>0.7</c:v>
                </c:pt>
                <c:pt idx="2681">
                  <c:v>0.68440000000000001</c:v>
                </c:pt>
                <c:pt idx="2682">
                  <c:v>0.71809999999999996</c:v>
                </c:pt>
                <c:pt idx="2683">
                  <c:v>0.69369999999999998</c:v>
                </c:pt>
                <c:pt idx="2684">
                  <c:v>0.89829999999999999</c:v>
                </c:pt>
                <c:pt idx="2685">
                  <c:v>0.68869999999999998</c:v>
                </c:pt>
                <c:pt idx="2686">
                  <c:v>0.69630000000000003</c:v>
                </c:pt>
                <c:pt idx="2687">
                  <c:v>0.69989999999999997</c:v>
                </c:pt>
                <c:pt idx="2688">
                  <c:v>0.85580000000000001</c:v>
                </c:pt>
                <c:pt idx="2689">
                  <c:v>0.69589999999999996</c:v>
                </c:pt>
                <c:pt idx="2690">
                  <c:v>0.69420000000000004</c:v>
                </c:pt>
                <c:pt idx="2691">
                  <c:v>0.69610000000000005</c:v>
                </c:pt>
                <c:pt idx="2692">
                  <c:v>0.69510000000000005</c:v>
                </c:pt>
                <c:pt idx="2693">
                  <c:v>0.69499999999999995</c:v>
                </c:pt>
                <c:pt idx="2694">
                  <c:v>0.81810000000000005</c:v>
                </c:pt>
                <c:pt idx="2695">
                  <c:v>0.77649999999999997</c:v>
                </c:pt>
                <c:pt idx="2696">
                  <c:v>0.74350000000000005</c:v>
                </c:pt>
                <c:pt idx="2697">
                  <c:v>0.7994</c:v>
                </c:pt>
                <c:pt idx="2698">
                  <c:v>0.73089999999999999</c:v>
                </c:pt>
                <c:pt idx="2699">
                  <c:v>0.75470000000000004</c:v>
                </c:pt>
                <c:pt idx="2700">
                  <c:v>0.71989999999999998</c:v>
                </c:pt>
                <c:pt idx="2701">
                  <c:v>1.3876999999999999</c:v>
                </c:pt>
                <c:pt idx="2702">
                  <c:v>0.104</c:v>
                </c:pt>
                <c:pt idx="2703">
                  <c:v>0.10580000000000001</c:v>
                </c:pt>
                <c:pt idx="2704">
                  <c:v>0.1022</c:v>
                </c:pt>
                <c:pt idx="2705">
                  <c:v>0.1036</c:v>
                </c:pt>
                <c:pt idx="2706">
                  <c:v>0.1249</c:v>
                </c:pt>
                <c:pt idx="2707">
                  <c:v>0.1032</c:v>
                </c:pt>
                <c:pt idx="2708">
                  <c:v>0.1002</c:v>
                </c:pt>
                <c:pt idx="2709">
                  <c:v>0.1812</c:v>
                </c:pt>
                <c:pt idx="2710">
                  <c:v>0.1017</c:v>
                </c:pt>
                <c:pt idx="2711">
                  <c:v>0.1016</c:v>
                </c:pt>
                <c:pt idx="2712">
                  <c:v>9.9900000000000003E-2</c:v>
                </c:pt>
                <c:pt idx="2713">
                  <c:v>0.12470000000000001</c:v>
                </c:pt>
                <c:pt idx="2714">
                  <c:v>0.1023</c:v>
                </c:pt>
                <c:pt idx="2715">
                  <c:v>9.9500000000000005E-2</c:v>
                </c:pt>
                <c:pt idx="2716">
                  <c:v>0.189</c:v>
                </c:pt>
                <c:pt idx="2717">
                  <c:v>0.1109</c:v>
                </c:pt>
                <c:pt idx="2718">
                  <c:v>9.9000000000000005E-2</c:v>
                </c:pt>
                <c:pt idx="2719">
                  <c:v>0.1018</c:v>
                </c:pt>
                <c:pt idx="2720">
                  <c:v>0.17949999999999999</c:v>
                </c:pt>
                <c:pt idx="2721">
                  <c:v>0.1</c:v>
                </c:pt>
                <c:pt idx="2722">
                  <c:v>0.1033</c:v>
                </c:pt>
                <c:pt idx="2723">
                  <c:v>0.4007</c:v>
                </c:pt>
                <c:pt idx="2724">
                  <c:v>0.53400000000000003</c:v>
                </c:pt>
                <c:pt idx="2725">
                  <c:v>0.39900000000000002</c:v>
                </c:pt>
                <c:pt idx="2726">
                  <c:v>0.69799999999999995</c:v>
                </c:pt>
                <c:pt idx="2727">
                  <c:v>0.74629999999999996</c:v>
                </c:pt>
                <c:pt idx="2728">
                  <c:v>0.68969999999999998</c:v>
                </c:pt>
                <c:pt idx="2729">
                  <c:v>0.68469999999999998</c:v>
                </c:pt>
                <c:pt idx="2730">
                  <c:v>0.70220000000000005</c:v>
                </c:pt>
                <c:pt idx="2731">
                  <c:v>0.7097</c:v>
                </c:pt>
                <c:pt idx="2732">
                  <c:v>0.74650000000000005</c:v>
                </c:pt>
                <c:pt idx="2733">
                  <c:v>0.70330000000000004</c:v>
                </c:pt>
                <c:pt idx="2734">
                  <c:v>0.69930000000000003</c:v>
                </c:pt>
                <c:pt idx="2735">
                  <c:v>1.323</c:v>
                </c:pt>
                <c:pt idx="2736">
                  <c:v>2.2816999999999998</c:v>
                </c:pt>
                <c:pt idx="2737">
                  <c:v>1.3498000000000001</c:v>
                </c:pt>
                <c:pt idx="2738">
                  <c:v>1.347</c:v>
                </c:pt>
                <c:pt idx="2739">
                  <c:v>1.6109</c:v>
                </c:pt>
                <c:pt idx="2740">
                  <c:v>1.3485</c:v>
                </c:pt>
                <c:pt idx="2741">
                  <c:v>1.4104000000000001</c:v>
                </c:pt>
                <c:pt idx="2742">
                  <c:v>0.72709999999999997</c:v>
                </c:pt>
                <c:pt idx="2743">
                  <c:v>0.69079999999999997</c:v>
                </c:pt>
                <c:pt idx="2744">
                  <c:v>0.68799999999999994</c:v>
                </c:pt>
                <c:pt idx="2745">
                  <c:v>0.7611</c:v>
                </c:pt>
                <c:pt idx="2746">
                  <c:v>0.69950000000000001</c:v>
                </c:pt>
                <c:pt idx="2747">
                  <c:v>0.96689999999999998</c:v>
                </c:pt>
                <c:pt idx="2748">
                  <c:v>0.76070000000000004</c:v>
                </c:pt>
                <c:pt idx="2749">
                  <c:v>0.70920000000000005</c:v>
                </c:pt>
                <c:pt idx="2750">
                  <c:v>0.70309999999999995</c:v>
                </c:pt>
                <c:pt idx="2751">
                  <c:v>0.71389999999999998</c:v>
                </c:pt>
                <c:pt idx="2752">
                  <c:v>0.77139999999999997</c:v>
                </c:pt>
                <c:pt idx="2753">
                  <c:v>1.1741999999999999</c:v>
                </c:pt>
                <c:pt idx="2754">
                  <c:v>0.71209999999999996</c:v>
                </c:pt>
                <c:pt idx="2755">
                  <c:v>0.72750000000000004</c:v>
                </c:pt>
                <c:pt idx="2756">
                  <c:v>0.54269999999999996</c:v>
                </c:pt>
                <c:pt idx="2757">
                  <c:v>0.41410000000000002</c:v>
                </c:pt>
                <c:pt idx="2758">
                  <c:v>0.41610000000000003</c:v>
                </c:pt>
                <c:pt idx="2759">
                  <c:v>0.1033</c:v>
                </c:pt>
                <c:pt idx="2760">
                  <c:v>9.9400000000000002E-2</c:v>
                </c:pt>
                <c:pt idx="2761">
                  <c:v>9.8000000000000004E-2</c:v>
                </c:pt>
                <c:pt idx="2762">
                  <c:v>9.8500000000000004E-2</c:v>
                </c:pt>
                <c:pt idx="2763">
                  <c:v>0.1028</c:v>
                </c:pt>
                <c:pt idx="2764">
                  <c:v>0.17499999999999999</c:v>
                </c:pt>
                <c:pt idx="2765">
                  <c:v>0.1014</c:v>
                </c:pt>
                <c:pt idx="2766">
                  <c:v>0.1135</c:v>
                </c:pt>
                <c:pt idx="2767">
                  <c:v>0.16719999999999999</c:v>
                </c:pt>
                <c:pt idx="2768">
                  <c:v>9.7199999999999995E-2</c:v>
                </c:pt>
                <c:pt idx="2769">
                  <c:v>0.1023</c:v>
                </c:pt>
                <c:pt idx="2770">
                  <c:v>9.5299999999999996E-2</c:v>
                </c:pt>
                <c:pt idx="2771">
                  <c:v>0.10249999999999999</c:v>
                </c:pt>
                <c:pt idx="2772">
                  <c:v>0.17330000000000001</c:v>
                </c:pt>
                <c:pt idx="2773">
                  <c:v>0.73740000000000006</c:v>
                </c:pt>
                <c:pt idx="2774">
                  <c:v>0.74729999999999996</c:v>
                </c:pt>
                <c:pt idx="2775">
                  <c:v>0.76070000000000004</c:v>
                </c:pt>
                <c:pt idx="2776">
                  <c:v>0.73970000000000002</c:v>
                </c:pt>
                <c:pt idx="2777">
                  <c:v>0.73650000000000004</c:v>
                </c:pt>
                <c:pt idx="2778">
                  <c:v>0.73899999999999999</c:v>
                </c:pt>
                <c:pt idx="2779">
                  <c:v>0.75449999999999995</c:v>
                </c:pt>
                <c:pt idx="2780">
                  <c:v>1.0259</c:v>
                </c:pt>
                <c:pt idx="2781">
                  <c:v>1.2663</c:v>
                </c:pt>
                <c:pt idx="2782">
                  <c:v>2.1848000000000001</c:v>
                </c:pt>
                <c:pt idx="2783">
                  <c:v>1.7765</c:v>
                </c:pt>
                <c:pt idx="2784">
                  <c:v>1.3657999999999999</c:v>
                </c:pt>
                <c:pt idx="2785">
                  <c:v>1.3050999999999999</c:v>
                </c:pt>
                <c:pt idx="2786">
                  <c:v>1.8442000000000001</c:v>
                </c:pt>
                <c:pt idx="2787">
                  <c:v>1.3348</c:v>
                </c:pt>
                <c:pt idx="2788">
                  <c:v>1.3191999999999999</c:v>
                </c:pt>
                <c:pt idx="2789">
                  <c:v>1.3227</c:v>
                </c:pt>
                <c:pt idx="2790">
                  <c:v>1.6408</c:v>
                </c:pt>
                <c:pt idx="2791">
                  <c:v>1.4964</c:v>
                </c:pt>
                <c:pt idx="2792">
                  <c:v>1.4126000000000001</c:v>
                </c:pt>
                <c:pt idx="2793">
                  <c:v>1.3828</c:v>
                </c:pt>
                <c:pt idx="2794">
                  <c:v>1.3996999999999999</c:v>
                </c:pt>
                <c:pt idx="2795">
                  <c:v>1.4047000000000001</c:v>
                </c:pt>
                <c:pt idx="2796">
                  <c:v>1.5921000000000001</c:v>
                </c:pt>
                <c:pt idx="2797">
                  <c:v>1.3956999999999999</c:v>
                </c:pt>
                <c:pt idx="2798">
                  <c:v>1.698</c:v>
                </c:pt>
                <c:pt idx="2799">
                  <c:v>0.76419999999999999</c:v>
                </c:pt>
                <c:pt idx="2800">
                  <c:v>0.71650000000000003</c:v>
                </c:pt>
                <c:pt idx="2801">
                  <c:v>0.80920000000000003</c:v>
                </c:pt>
                <c:pt idx="2802">
                  <c:v>0.1171</c:v>
                </c:pt>
                <c:pt idx="2803">
                  <c:v>0.20710000000000001</c:v>
                </c:pt>
                <c:pt idx="2804">
                  <c:v>0.17780000000000001</c:v>
                </c:pt>
                <c:pt idx="2805">
                  <c:v>9.9900000000000003E-2</c:v>
                </c:pt>
                <c:pt idx="2806">
                  <c:v>9.9299999999999999E-2</c:v>
                </c:pt>
                <c:pt idx="2807">
                  <c:v>9.98E-2</c:v>
                </c:pt>
                <c:pt idx="2808">
                  <c:v>0.1137</c:v>
                </c:pt>
                <c:pt idx="2809">
                  <c:v>0.1017</c:v>
                </c:pt>
                <c:pt idx="2810">
                  <c:v>9.5899999999999999E-2</c:v>
                </c:pt>
                <c:pt idx="2811">
                  <c:v>0.10249999999999999</c:v>
                </c:pt>
                <c:pt idx="2812">
                  <c:v>9.8100000000000007E-2</c:v>
                </c:pt>
                <c:pt idx="2813">
                  <c:v>0.1038</c:v>
                </c:pt>
                <c:pt idx="2814">
                  <c:v>0.1012</c:v>
                </c:pt>
                <c:pt idx="2815">
                  <c:v>9.8299999999999998E-2</c:v>
                </c:pt>
                <c:pt idx="2816">
                  <c:v>9.8599999999999993E-2</c:v>
                </c:pt>
                <c:pt idx="2817">
                  <c:v>9.9400000000000002E-2</c:v>
                </c:pt>
                <c:pt idx="2818">
                  <c:v>0.1046</c:v>
                </c:pt>
                <c:pt idx="2819">
                  <c:v>9.8400000000000001E-2</c:v>
                </c:pt>
                <c:pt idx="2820">
                  <c:v>9.8299999999999998E-2</c:v>
                </c:pt>
                <c:pt idx="2821">
                  <c:v>9.9900000000000003E-2</c:v>
                </c:pt>
                <c:pt idx="2822">
                  <c:v>9.7299999999999998E-2</c:v>
                </c:pt>
                <c:pt idx="2823">
                  <c:v>0.70340000000000003</c:v>
                </c:pt>
                <c:pt idx="2824">
                  <c:v>0.71719999999999995</c:v>
                </c:pt>
                <c:pt idx="2825">
                  <c:v>0.70779999999999998</c:v>
                </c:pt>
                <c:pt idx="2826">
                  <c:v>0.68310000000000004</c:v>
                </c:pt>
                <c:pt idx="2827">
                  <c:v>0.73709999999999998</c:v>
                </c:pt>
                <c:pt idx="2828">
                  <c:v>0.68030000000000002</c:v>
                </c:pt>
                <c:pt idx="2829">
                  <c:v>0.94220000000000004</c:v>
                </c:pt>
                <c:pt idx="2830">
                  <c:v>0.69159999999999999</c:v>
                </c:pt>
                <c:pt idx="2831">
                  <c:v>0.70169999999999999</c:v>
                </c:pt>
                <c:pt idx="2832">
                  <c:v>0.69079999999999997</c:v>
                </c:pt>
                <c:pt idx="2833">
                  <c:v>0.69410000000000005</c:v>
                </c:pt>
                <c:pt idx="2834">
                  <c:v>0.6925</c:v>
                </c:pt>
                <c:pt idx="2835">
                  <c:v>1.6244000000000001</c:v>
                </c:pt>
                <c:pt idx="2836">
                  <c:v>0.70960000000000001</c:v>
                </c:pt>
                <c:pt idx="2837">
                  <c:v>0.68859999999999999</c:v>
                </c:pt>
                <c:pt idx="2838">
                  <c:v>0.69259999999999999</c:v>
                </c:pt>
                <c:pt idx="2839">
                  <c:v>0.70189999999999997</c:v>
                </c:pt>
                <c:pt idx="2840">
                  <c:v>0.70620000000000005</c:v>
                </c:pt>
                <c:pt idx="2841">
                  <c:v>0.70050000000000001</c:v>
                </c:pt>
                <c:pt idx="2842">
                  <c:v>0.69799999999999995</c:v>
                </c:pt>
                <c:pt idx="2843">
                  <c:v>0.69740000000000002</c:v>
                </c:pt>
                <c:pt idx="2844">
                  <c:v>6.3200000000000006E-2</c:v>
                </c:pt>
                <c:pt idx="2845">
                  <c:v>8.8900000000000007E-2</c:v>
                </c:pt>
                <c:pt idx="2846">
                  <c:v>4.5199999999999997E-2</c:v>
                </c:pt>
                <c:pt idx="2847">
                  <c:v>4.6300000000000001E-2</c:v>
                </c:pt>
                <c:pt idx="2848">
                  <c:v>4.48E-2</c:v>
                </c:pt>
                <c:pt idx="2849">
                  <c:v>4.9299999999999997E-2</c:v>
                </c:pt>
                <c:pt idx="2850">
                  <c:v>8.1000000000000003E-2</c:v>
                </c:pt>
                <c:pt idx="2851">
                  <c:v>4.7699999999999999E-2</c:v>
                </c:pt>
                <c:pt idx="2852">
                  <c:v>4.7100000000000003E-2</c:v>
                </c:pt>
                <c:pt idx="2853">
                  <c:v>4.9000000000000002E-2</c:v>
                </c:pt>
                <c:pt idx="2854">
                  <c:v>6.93E-2</c:v>
                </c:pt>
                <c:pt idx="2855">
                  <c:v>4.6699999999999998E-2</c:v>
                </c:pt>
                <c:pt idx="2856">
                  <c:v>6.3399999999999998E-2</c:v>
                </c:pt>
                <c:pt idx="2857">
                  <c:v>7.8899999999999998E-2</c:v>
                </c:pt>
                <c:pt idx="2858">
                  <c:v>5.0700000000000002E-2</c:v>
                </c:pt>
                <c:pt idx="2859">
                  <c:v>7.5300000000000006E-2</c:v>
                </c:pt>
                <c:pt idx="2860">
                  <c:v>4.6399999999999997E-2</c:v>
                </c:pt>
                <c:pt idx="2861">
                  <c:v>4.6899999999999997E-2</c:v>
                </c:pt>
                <c:pt idx="2862">
                  <c:v>4.58E-2</c:v>
                </c:pt>
                <c:pt idx="2863">
                  <c:v>4.8000000000000001E-2</c:v>
                </c:pt>
                <c:pt idx="2864">
                  <c:v>4.5600000000000002E-2</c:v>
                </c:pt>
                <c:pt idx="2865">
                  <c:v>4.6699999999999998E-2</c:v>
                </c:pt>
                <c:pt idx="2866">
                  <c:v>5.3400000000000003E-2</c:v>
                </c:pt>
                <c:pt idx="2867">
                  <c:v>7.9699999999999993E-2</c:v>
                </c:pt>
                <c:pt idx="2868">
                  <c:v>5.0900000000000001E-2</c:v>
                </c:pt>
                <c:pt idx="2869">
                  <c:v>4.8399999999999999E-2</c:v>
                </c:pt>
                <c:pt idx="2870">
                  <c:v>4.82E-2</c:v>
                </c:pt>
                <c:pt idx="2871">
                  <c:v>4.6600000000000003E-2</c:v>
                </c:pt>
                <c:pt idx="2872">
                  <c:v>4.53E-2</c:v>
                </c:pt>
                <c:pt idx="2873">
                  <c:v>4.3900000000000002E-2</c:v>
                </c:pt>
                <c:pt idx="2874">
                  <c:v>0.08</c:v>
                </c:pt>
                <c:pt idx="2875">
                  <c:v>4.7899999999999998E-2</c:v>
                </c:pt>
                <c:pt idx="2876">
                  <c:v>4.6199999999999998E-2</c:v>
                </c:pt>
                <c:pt idx="2877">
                  <c:v>4.8099999999999997E-2</c:v>
                </c:pt>
                <c:pt idx="2878">
                  <c:v>4.8399999999999999E-2</c:v>
                </c:pt>
                <c:pt idx="2879">
                  <c:v>4.8000000000000001E-2</c:v>
                </c:pt>
                <c:pt idx="2880">
                  <c:v>4.9000000000000002E-2</c:v>
                </c:pt>
                <c:pt idx="2881">
                  <c:v>4.65E-2</c:v>
                </c:pt>
                <c:pt idx="2882">
                  <c:v>5.3999999999999999E-2</c:v>
                </c:pt>
                <c:pt idx="2883">
                  <c:v>7.85E-2</c:v>
                </c:pt>
                <c:pt idx="2884">
                  <c:v>5.0299999999999997E-2</c:v>
                </c:pt>
                <c:pt idx="2885">
                  <c:v>4.65E-2</c:v>
                </c:pt>
                <c:pt idx="2886">
                  <c:v>9.6699999999999994E-2</c:v>
                </c:pt>
                <c:pt idx="2887">
                  <c:v>1.0018</c:v>
                </c:pt>
                <c:pt idx="2888">
                  <c:v>0.7046</c:v>
                </c:pt>
                <c:pt idx="2889">
                  <c:v>0.68489999999999995</c:v>
                </c:pt>
                <c:pt idx="2890">
                  <c:v>0.70430000000000004</c:v>
                </c:pt>
                <c:pt idx="2891">
                  <c:v>0.7077</c:v>
                </c:pt>
                <c:pt idx="2892">
                  <c:v>0.69420000000000004</c:v>
                </c:pt>
                <c:pt idx="2893">
                  <c:v>0.69320000000000004</c:v>
                </c:pt>
                <c:pt idx="2894">
                  <c:v>0.69240000000000002</c:v>
                </c:pt>
                <c:pt idx="2895">
                  <c:v>0.6855</c:v>
                </c:pt>
                <c:pt idx="2896">
                  <c:v>0.71409999999999996</c:v>
                </c:pt>
                <c:pt idx="2897">
                  <c:v>0.69520000000000004</c:v>
                </c:pt>
                <c:pt idx="2898">
                  <c:v>0.69359999999999999</c:v>
                </c:pt>
                <c:pt idx="2899">
                  <c:v>0.68059999999999998</c:v>
                </c:pt>
                <c:pt idx="2900">
                  <c:v>0.82889999999999997</c:v>
                </c:pt>
                <c:pt idx="2901">
                  <c:v>0.74750000000000005</c:v>
                </c:pt>
                <c:pt idx="2902">
                  <c:v>0.6966</c:v>
                </c:pt>
                <c:pt idx="2903">
                  <c:v>0.73880000000000001</c:v>
                </c:pt>
                <c:pt idx="2904">
                  <c:v>0.71709999999999996</c:v>
                </c:pt>
                <c:pt idx="2905">
                  <c:v>0.71840000000000004</c:v>
                </c:pt>
                <c:pt idx="2906">
                  <c:v>0.7238</c:v>
                </c:pt>
                <c:pt idx="2907">
                  <c:v>0.72819999999999996</c:v>
                </c:pt>
                <c:pt idx="2908">
                  <c:v>0.72240000000000004</c:v>
                </c:pt>
                <c:pt idx="2909">
                  <c:v>1.0790999999999999</c:v>
                </c:pt>
                <c:pt idx="2910">
                  <c:v>1.3159000000000001</c:v>
                </c:pt>
                <c:pt idx="2911">
                  <c:v>0.75890000000000002</c:v>
                </c:pt>
                <c:pt idx="2912">
                  <c:v>0.77180000000000004</c:v>
                </c:pt>
                <c:pt idx="2913">
                  <c:v>0.19239999999999999</c:v>
                </c:pt>
                <c:pt idx="2914">
                  <c:v>0.1053</c:v>
                </c:pt>
                <c:pt idx="2915">
                  <c:v>0.1024</c:v>
                </c:pt>
                <c:pt idx="2916">
                  <c:v>0.1047</c:v>
                </c:pt>
                <c:pt idx="2917">
                  <c:v>9.9599999999999994E-2</c:v>
                </c:pt>
                <c:pt idx="2918">
                  <c:v>9.8299999999999998E-2</c:v>
                </c:pt>
                <c:pt idx="2919">
                  <c:v>0.15890000000000001</c:v>
                </c:pt>
                <c:pt idx="2920">
                  <c:v>9.8400000000000001E-2</c:v>
                </c:pt>
                <c:pt idx="2921">
                  <c:v>0.13109999999999999</c:v>
                </c:pt>
                <c:pt idx="2922">
                  <c:v>9.7500000000000003E-2</c:v>
                </c:pt>
                <c:pt idx="2923">
                  <c:v>9.7199999999999995E-2</c:v>
                </c:pt>
                <c:pt idx="2924">
                  <c:v>9.7900000000000001E-2</c:v>
                </c:pt>
                <c:pt idx="2925">
                  <c:v>9.69E-2</c:v>
                </c:pt>
                <c:pt idx="2926">
                  <c:v>0.10050000000000001</c:v>
                </c:pt>
                <c:pt idx="2927">
                  <c:v>0.16239999999999999</c:v>
                </c:pt>
                <c:pt idx="2928">
                  <c:v>9.6299999999999997E-2</c:v>
                </c:pt>
                <c:pt idx="2929">
                  <c:v>9.7799999999999998E-2</c:v>
                </c:pt>
                <c:pt idx="2930">
                  <c:v>9.8699999999999996E-2</c:v>
                </c:pt>
                <c:pt idx="2931">
                  <c:v>0.1002</c:v>
                </c:pt>
                <c:pt idx="2932">
                  <c:v>0.105</c:v>
                </c:pt>
                <c:pt idx="2933">
                  <c:v>0.12790000000000001</c:v>
                </c:pt>
                <c:pt idx="2934">
                  <c:v>0.11260000000000001</c:v>
                </c:pt>
                <c:pt idx="2935">
                  <c:v>9.8500000000000004E-2</c:v>
                </c:pt>
                <c:pt idx="2936">
                  <c:v>0.1066</c:v>
                </c:pt>
                <c:pt idx="2937">
                  <c:v>0.51370000000000005</c:v>
                </c:pt>
                <c:pt idx="2938">
                  <c:v>0.4078</c:v>
                </c:pt>
                <c:pt idx="2939">
                  <c:v>0.72330000000000005</c:v>
                </c:pt>
                <c:pt idx="2940">
                  <c:v>1.0203</c:v>
                </c:pt>
                <c:pt idx="2941">
                  <c:v>1.1304000000000001</c:v>
                </c:pt>
                <c:pt idx="2942">
                  <c:v>0.68130000000000002</c:v>
                </c:pt>
                <c:pt idx="2943">
                  <c:v>0.7772</c:v>
                </c:pt>
                <c:pt idx="2944">
                  <c:v>0.6845</c:v>
                </c:pt>
                <c:pt idx="2945">
                  <c:v>0.68630000000000002</c:v>
                </c:pt>
                <c:pt idx="2946">
                  <c:v>0.70189999999999997</c:v>
                </c:pt>
                <c:pt idx="2947">
                  <c:v>0.68989999999999996</c:v>
                </c:pt>
                <c:pt idx="2948">
                  <c:v>0.7167</c:v>
                </c:pt>
                <c:pt idx="2949">
                  <c:v>1.5228999999999999</c:v>
                </c:pt>
                <c:pt idx="2950">
                  <c:v>0.70350000000000001</c:v>
                </c:pt>
                <c:pt idx="2951">
                  <c:v>0.76100000000000001</c:v>
                </c:pt>
                <c:pt idx="2952">
                  <c:v>1.0133000000000001</c:v>
                </c:pt>
                <c:pt idx="2953">
                  <c:v>0.70409999999999995</c:v>
                </c:pt>
                <c:pt idx="2954">
                  <c:v>0.68969999999999998</c:v>
                </c:pt>
                <c:pt idx="2955">
                  <c:v>0.95179999999999998</c:v>
                </c:pt>
                <c:pt idx="2956">
                  <c:v>0.71509999999999996</c:v>
                </c:pt>
                <c:pt idx="2957">
                  <c:v>1.2093</c:v>
                </c:pt>
                <c:pt idx="2958">
                  <c:v>5.3699999999999998E-2</c:v>
                </c:pt>
                <c:pt idx="2959">
                  <c:v>4.7399999999999998E-2</c:v>
                </c:pt>
                <c:pt idx="2960">
                  <c:v>4.5400000000000003E-2</c:v>
                </c:pt>
                <c:pt idx="2961">
                  <c:v>4.7300000000000002E-2</c:v>
                </c:pt>
                <c:pt idx="2962">
                  <c:v>4.82E-2</c:v>
                </c:pt>
                <c:pt idx="2963">
                  <c:v>5.5399999999999998E-2</c:v>
                </c:pt>
                <c:pt idx="2964">
                  <c:v>4.5199999999999997E-2</c:v>
                </c:pt>
                <c:pt idx="2965">
                  <c:v>7.3099999999999998E-2</c:v>
                </c:pt>
                <c:pt idx="2966">
                  <c:v>4.5699999999999998E-2</c:v>
                </c:pt>
                <c:pt idx="2967">
                  <c:v>4.3900000000000002E-2</c:v>
                </c:pt>
                <c:pt idx="2968">
                  <c:v>4.9700000000000001E-2</c:v>
                </c:pt>
                <c:pt idx="2969">
                  <c:v>4.53E-2</c:v>
                </c:pt>
                <c:pt idx="2970">
                  <c:v>5.2999999999999999E-2</c:v>
                </c:pt>
                <c:pt idx="2971">
                  <c:v>7.1099999999999997E-2</c:v>
                </c:pt>
                <c:pt idx="2972">
                  <c:v>6.4899999999999999E-2</c:v>
                </c:pt>
                <c:pt idx="2973">
                  <c:v>4.3999999999999997E-2</c:v>
                </c:pt>
                <c:pt idx="2974">
                  <c:v>4.4600000000000001E-2</c:v>
                </c:pt>
                <c:pt idx="2975">
                  <c:v>4.5900000000000003E-2</c:v>
                </c:pt>
                <c:pt idx="2976">
                  <c:v>4.7699999999999999E-2</c:v>
                </c:pt>
                <c:pt idx="2977">
                  <c:v>4.3799999999999999E-2</c:v>
                </c:pt>
                <c:pt idx="2978">
                  <c:v>4.9399999999999999E-2</c:v>
                </c:pt>
                <c:pt idx="2979">
                  <c:v>8.5400000000000004E-2</c:v>
                </c:pt>
                <c:pt idx="2980">
                  <c:v>4.7399999999999998E-2</c:v>
                </c:pt>
                <c:pt idx="2981">
                  <c:v>4.36E-2</c:v>
                </c:pt>
                <c:pt idx="2982">
                  <c:v>4.5199999999999997E-2</c:v>
                </c:pt>
                <c:pt idx="2983">
                  <c:v>4.48E-2</c:v>
                </c:pt>
                <c:pt idx="2984">
                  <c:v>4.7500000000000001E-2</c:v>
                </c:pt>
                <c:pt idx="2985">
                  <c:v>5.6599999999999998E-2</c:v>
                </c:pt>
                <c:pt idx="2986">
                  <c:v>4.3400000000000001E-2</c:v>
                </c:pt>
                <c:pt idx="2987">
                  <c:v>4.3099999999999999E-2</c:v>
                </c:pt>
                <c:pt idx="2988">
                  <c:v>7.6200000000000004E-2</c:v>
                </c:pt>
                <c:pt idx="2989">
                  <c:v>0.112</c:v>
                </c:pt>
                <c:pt idx="2990">
                  <c:v>4.4900000000000002E-2</c:v>
                </c:pt>
                <c:pt idx="2991">
                  <c:v>0.05</c:v>
                </c:pt>
                <c:pt idx="2992">
                  <c:v>4.1200000000000001E-2</c:v>
                </c:pt>
                <c:pt idx="2993">
                  <c:v>4.4499999999999998E-2</c:v>
                </c:pt>
                <c:pt idx="2994">
                  <c:v>4.7E-2</c:v>
                </c:pt>
                <c:pt idx="2995">
                  <c:v>6.0199999999999997E-2</c:v>
                </c:pt>
                <c:pt idx="2996">
                  <c:v>4.3700000000000003E-2</c:v>
                </c:pt>
                <c:pt idx="2997">
                  <c:v>4.3999999999999997E-2</c:v>
                </c:pt>
                <c:pt idx="2998">
                  <c:v>4.3299999999999998E-2</c:v>
                </c:pt>
                <c:pt idx="2999">
                  <c:v>4.41E-2</c:v>
                </c:pt>
                <c:pt idx="3000">
                  <c:v>6.0100000000000001E-2</c:v>
                </c:pt>
                <c:pt idx="3001">
                  <c:v>4.3700000000000003E-2</c:v>
                </c:pt>
                <c:pt idx="3002">
                  <c:v>4.4600000000000001E-2</c:v>
                </c:pt>
                <c:pt idx="3003">
                  <c:v>4.3499999999999997E-2</c:v>
                </c:pt>
                <c:pt idx="3004">
                  <c:v>4.7600000000000003E-2</c:v>
                </c:pt>
                <c:pt idx="3005">
                  <c:v>4.5699999999999998E-2</c:v>
                </c:pt>
                <c:pt idx="3006">
                  <c:v>4.4999999999999998E-2</c:v>
                </c:pt>
                <c:pt idx="3007">
                  <c:v>4.4200000000000003E-2</c:v>
                </c:pt>
                <c:pt idx="3008">
                  <c:v>4.3999999999999997E-2</c:v>
                </c:pt>
                <c:pt idx="3009">
                  <c:v>4.99E-2</c:v>
                </c:pt>
                <c:pt idx="3010">
                  <c:v>4.9000000000000002E-2</c:v>
                </c:pt>
                <c:pt idx="3011">
                  <c:v>7.5300000000000006E-2</c:v>
                </c:pt>
                <c:pt idx="3012">
                  <c:v>7.0199999999999999E-2</c:v>
                </c:pt>
                <c:pt idx="3013">
                  <c:v>4.7300000000000002E-2</c:v>
                </c:pt>
                <c:pt idx="3014">
                  <c:v>4.3999999999999997E-2</c:v>
                </c:pt>
                <c:pt idx="3015">
                  <c:v>4.5999999999999999E-2</c:v>
                </c:pt>
                <c:pt idx="3016">
                  <c:v>4.7899999999999998E-2</c:v>
                </c:pt>
                <c:pt idx="3017">
                  <c:v>4.3200000000000002E-2</c:v>
                </c:pt>
                <c:pt idx="3018">
                  <c:v>4.5699999999999998E-2</c:v>
                </c:pt>
                <c:pt idx="3019">
                  <c:v>4.6100000000000002E-2</c:v>
                </c:pt>
                <c:pt idx="3020">
                  <c:v>4.4699999999999997E-2</c:v>
                </c:pt>
                <c:pt idx="3021">
                  <c:v>4.9599999999999998E-2</c:v>
                </c:pt>
                <c:pt idx="3022">
                  <c:v>4.3499999999999997E-2</c:v>
                </c:pt>
                <c:pt idx="3023">
                  <c:v>5.8000000000000003E-2</c:v>
                </c:pt>
                <c:pt idx="3024">
                  <c:v>6.7100000000000007E-2</c:v>
                </c:pt>
                <c:pt idx="3025">
                  <c:v>0.11409999999999999</c:v>
                </c:pt>
                <c:pt idx="3026">
                  <c:v>0.1167</c:v>
                </c:pt>
                <c:pt idx="3027">
                  <c:v>6.8199999999999997E-2</c:v>
                </c:pt>
                <c:pt idx="3028">
                  <c:v>8.5500000000000007E-2</c:v>
                </c:pt>
                <c:pt idx="3029">
                  <c:v>4.6100000000000002E-2</c:v>
                </c:pt>
                <c:pt idx="3030">
                  <c:v>4.7899999999999998E-2</c:v>
                </c:pt>
                <c:pt idx="3031">
                  <c:v>4.4999999999999998E-2</c:v>
                </c:pt>
                <c:pt idx="3032">
                  <c:v>4.6300000000000001E-2</c:v>
                </c:pt>
                <c:pt idx="3033">
                  <c:v>4.9799999999999997E-2</c:v>
                </c:pt>
                <c:pt idx="3034">
                  <c:v>7.5600000000000001E-2</c:v>
                </c:pt>
                <c:pt idx="3035">
                  <c:v>4.8099999999999997E-2</c:v>
                </c:pt>
                <c:pt idx="3036">
                  <c:v>4.5999999999999999E-2</c:v>
                </c:pt>
                <c:pt idx="3037">
                  <c:v>8.2299999999999998E-2</c:v>
                </c:pt>
                <c:pt idx="3038">
                  <c:v>4.4999999999999998E-2</c:v>
                </c:pt>
                <c:pt idx="3039">
                  <c:v>5.1299999999999998E-2</c:v>
                </c:pt>
                <c:pt idx="3040">
                  <c:v>5.8799999999999998E-2</c:v>
                </c:pt>
                <c:pt idx="3041">
                  <c:v>6.2300000000000001E-2</c:v>
                </c:pt>
                <c:pt idx="3042">
                  <c:v>4.3200000000000002E-2</c:v>
                </c:pt>
                <c:pt idx="3043">
                  <c:v>4.4699999999999997E-2</c:v>
                </c:pt>
                <c:pt idx="3044">
                  <c:v>4.4900000000000002E-2</c:v>
                </c:pt>
                <c:pt idx="3045">
                  <c:v>7.0900000000000005E-2</c:v>
                </c:pt>
                <c:pt idx="3046">
                  <c:v>8.5300000000000001E-2</c:v>
                </c:pt>
                <c:pt idx="3047">
                  <c:v>4.2099999999999999E-2</c:v>
                </c:pt>
                <c:pt idx="3048">
                  <c:v>4.5499999999999999E-2</c:v>
                </c:pt>
                <c:pt idx="3049">
                  <c:v>4.3799999999999999E-2</c:v>
                </c:pt>
                <c:pt idx="3050">
                  <c:v>4.4600000000000001E-2</c:v>
                </c:pt>
                <c:pt idx="3051">
                  <c:v>4.5100000000000001E-2</c:v>
                </c:pt>
                <c:pt idx="3052">
                  <c:v>4.3099999999999999E-2</c:v>
                </c:pt>
                <c:pt idx="3053">
                  <c:v>4.3200000000000002E-2</c:v>
                </c:pt>
                <c:pt idx="3054">
                  <c:v>4.4699999999999997E-2</c:v>
                </c:pt>
                <c:pt idx="3055">
                  <c:v>4.3499999999999997E-2</c:v>
                </c:pt>
                <c:pt idx="3056">
                  <c:v>4.6300000000000001E-2</c:v>
                </c:pt>
                <c:pt idx="3057">
                  <c:v>7.8100000000000003E-2</c:v>
                </c:pt>
                <c:pt idx="3058">
                  <c:v>5.21E-2</c:v>
                </c:pt>
                <c:pt idx="3059">
                  <c:v>0.1108</c:v>
                </c:pt>
                <c:pt idx="3060">
                  <c:v>4.3999999999999997E-2</c:v>
                </c:pt>
                <c:pt idx="3061">
                  <c:v>4.4200000000000003E-2</c:v>
                </c:pt>
                <c:pt idx="3062">
                  <c:v>5.3800000000000001E-2</c:v>
                </c:pt>
                <c:pt idx="3063">
                  <c:v>4.4200000000000003E-2</c:v>
                </c:pt>
                <c:pt idx="3064">
                  <c:v>4.3799999999999999E-2</c:v>
                </c:pt>
                <c:pt idx="3065">
                  <c:v>4.4699999999999997E-2</c:v>
                </c:pt>
                <c:pt idx="3066">
                  <c:v>0.10589999999999999</c:v>
                </c:pt>
                <c:pt idx="3067">
                  <c:v>4.3900000000000002E-2</c:v>
                </c:pt>
                <c:pt idx="3068">
                  <c:v>4.3900000000000002E-2</c:v>
                </c:pt>
                <c:pt idx="3069">
                  <c:v>6.54E-2</c:v>
                </c:pt>
                <c:pt idx="3070">
                  <c:v>5.7200000000000001E-2</c:v>
                </c:pt>
                <c:pt idx="3071">
                  <c:v>8.4400000000000003E-2</c:v>
                </c:pt>
                <c:pt idx="3072">
                  <c:v>4.6699999999999998E-2</c:v>
                </c:pt>
                <c:pt idx="3073">
                  <c:v>4.3200000000000002E-2</c:v>
                </c:pt>
                <c:pt idx="3074">
                  <c:v>4.2900000000000001E-2</c:v>
                </c:pt>
                <c:pt idx="3075">
                  <c:v>4.3499999999999997E-2</c:v>
                </c:pt>
                <c:pt idx="3076">
                  <c:v>7.4399999999999994E-2</c:v>
                </c:pt>
                <c:pt idx="3077">
                  <c:v>6.3399999999999998E-2</c:v>
                </c:pt>
                <c:pt idx="3078">
                  <c:v>4.8099999999999997E-2</c:v>
                </c:pt>
                <c:pt idx="3079">
                  <c:v>4.6699999999999998E-2</c:v>
                </c:pt>
                <c:pt idx="3080">
                  <c:v>5.3400000000000003E-2</c:v>
                </c:pt>
                <c:pt idx="3081">
                  <c:v>4.3799999999999999E-2</c:v>
                </c:pt>
                <c:pt idx="3082">
                  <c:v>4.8899999999999999E-2</c:v>
                </c:pt>
                <c:pt idx="3083">
                  <c:v>5.6899999999999999E-2</c:v>
                </c:pt>
                <c:pt idx="3084">
                  <c:v>4.6699999999999998E-2</c:v>
                </c:pt>
                <c:pt idx="3085">
                  <c:v>4.4600000000000001E-2</c:v>
                </c:pt>
                <c:pt idx="3086">
                  <c:v>6.0499999999999998E-2</c:v>
                </c:pt>
                <c:pt idx="3087">
                  <c:v>9.2600000000000002E-2</c:v>
                </c:pt>
                <c:pt idx="3088">
                  <c:v>4.7E-2</c:v>
                </c:pt>
                <c:pt idx="3089">
                  <c:v>4.9700000000000001E-2</c:v>
                </c:pt>
                <c:pt idx="3090">
                  <c:v>5.1200000000000002E-2</c:v>
                </c:pt>
                <c:pt idx="3091">
                  <c:v>6.9099999999999995E-2</c:v>
                </c:pt>
                <c:pt idx="3092">
                  <c:v>7.2599999999999998E-2</c:v>
                </c:pt>
                <c:pt idx="3093">
                  <c:v>4.2799999999999998E-2</c:v>
                </c:pt>
                <c:pt idx="3094">
                  <c:v>4.4299999999999999E-2</c:v>
                </c:pt>
                <c:pt idx="3095">
                  <c:v>4.1500000000000002E-2</c:v>
                </c:pt>
                <c:pt idx="3096">
                  <c:v>6.9000000000000006E-2</c:v>
                </c:pt>
                <c:pt idx="3097">
                  <c:v>5.2999999999999999E-2</c:v>
                </c:pt>
                <c:pt idx="3098">
                  <c:v>4.48E-2</c:v>
                </c:pt>
                <c:pt idx="3099">
                  <c:v>5.0700000000000002E-2</c:v>
                </c:pt>
                <c:pt idx="3100">
                  <c:v>5.33E-2</c:v>
                </c:pt>
                <c:pt idx="3101">
                  <c:v>4.8399999999999999E-2</c:v>
                </c:pt>
                <c:pt idx="3102">
                  <c:v>4.4200000000000003E-2</c:v>
                </c:pt>
                <c:pt idx="3103">
                  <c:v>4.5900000000000003E-2</c:v>
                </c:pt>
                <c:pt idx="3104">
                  <c:v>4.5999999999999999E-2</c:v>
                </c:pt>
                <c:pt idx="3105">
                  <c:v>5.0200000000000002E-2</c:v>
                </c:pt>
                <c:pt idx="3106">
                  <c:v>4.6199999999999998E-2</c:v>
                </c:pt>
                <c:pt idx="3107">
                  <c:v>5.3499999999999999E-2</c:v>
                </c:pt>
                <c:pt idx="3108">
                  <c:v>7.6799999999999993E-2</c:v>
                </c:pt>
                <c:pt idx="3109">
                  <c:v>4.0899999999999999E-2</c:v>
                </c:pt>
                <c:pt idx="3110">
                  <c:v>4.3299999999999998E-2</c:v>
                </c:pt>
                <c:pt idx="3111">
                  <c:v>6.6199999999999995E-2</c:v>
                </c:pt>
                <c:pt idx="3112">
                  <c:v>4.7399999999999998E-2</c:v>
                </c:pt>
                <c:pt idx="3113">
                  <c:v>7.3999999999999996E-2</c:v>
                </c:pt>
                <c:pt idx="3114">
                  <c:v>4.3400000000000001E-2</c:v>
                </c:pt>
                <c:pt idx="3115">
                  <c:v>4.6300000000000001E-2</c:v>
                </c:pt>
                <c:pt idx="3116">
                  <c:v>4.7899999999999998E-2</c:v>
                </c:pt>
                <c:pt idx="3117">
                  <c:v>4.7800000000000002E-2</c:v>
                </c:pt>
                <c:pt idx="3118">
                  <c:v>4.87E-2</c:v>
                </c:pt>
                <c:pt idx="3119">
                  <c:v>4.5400000000000003E-2</c:v>
                </c:pt>
                <c:pt idx="3120">
                  <c:v>7.2800000000000004E-2</c:v>
                </c:pt>
                <c:pt idx="3121">
                  <c:v>4.4699999999999997E-2</c:v>
                </c:pt>
                <c:pt idx="3122">
                  <c:v>4.8099999999999997E-2</c:v>
                </c:pt>
                <c:pt idx="3123">
                  <c:v>4.0599999999999997E-2</c:v>
                </c:pt>
                <c:pt idx="3124">
                  <c:v>4.0500000000000001E-2</c:v>
                </c:pt>
                <c:pt idx="3125">
                  <c:v>7.3800000000000004E-2</c:v>
                </c:pt>
                <c:pt idx="3126">
                  <c:v>7.5899999999999995E-2</c:v>
                </c:pt>
                <c:pt idx="3127">
                  <c:v>4.4900000000000002E-2</c:v>
                </c:pt>
                <c:pt idx="3128">
                  <c:v>5.2900000000000003E-2</c:v>
                </c:pt>
                <c:pt idx="3129">
                  <c:v>6.8900000000000003E-2</c:v>
                </c:pt>
                <c:pt idx="3130">
                  <c:v>4.4600000000000001E-2</c:v>
                </c:pt>
                <c:pt idx="3131">
                  <c:v>0.04</c:v>
                </c:pt>
                <c:pt idx="3132">
                  <c:v>4.7199999999999999E-2</c:v>
                </c:pt>
                <c:pt idx="3133">
                  <c:v>4.3299999999999998E-2</c:v>
                </c:pt>
                <c:pt idx="3134">
                  <c:v>4.5499999999999999E-2</c:v>
                </c:pt>
                <c:pt idx="3135">
                  <c:v>4.65E-2</c:v>
                </c:pt>
                <c:pt idx="3136">
                  <c:v>5.6800000000000003E-2</c:v>
                </c:pt>
                <c:pt idx="3137">
                  <c:v>4.53E-2</c:v>
                </c:pt>
                <c:pt idx="3138">
                  <c:v>8.3099999999999993E-2</c:v>
                </c:pt>
                <c:pt idx="3139">
                  <c:v>4.7100000000000003E-2</c:v>
                </c:pt>
                <c:pt idx="3140">
                  <c:v>4.3299999999999998E-2</c:v>
                </c:pt>
                <c:pt idx="3141">
                  <c:v>4.7500000000000001E-2</c:v>
                </c:pt>
                <c:pt idx="3142">
                  <c:v>6.9500000000000006E-2</c:v>
                </c:pt>
                <c:pt idx="3143">
                  <c:v>4.3299999999999998E-2</c:v>
                </c:pt>
                <c:pt idx="3144">
                  <c:v>4.5100000000000001E-2</c:v>
                </c:pt>
                <c:pt idx="3145">
                  <c:v>4.9500000000000002E-2</c:v>
                </c:pt>
                <c:pt idx="3146">
                  <c:v>4.6899999999999997E-2</c:v>
                </c:pt>
                <c:pt idx="3147">
                  <c:v>4.6899999999999997E-2</c:v>
                </c:pt>
                <c:pt idx="3148">
                  <c:v>4.2000000000000003E-2</c:v>
                </c:pt>
                <c:pt idx="3149">
                  <c:v>5.6800000000000003E-2</c:v>
                </c:pt>
                <c:pt idx="3150">
                  <c:v>4.7500000000000001E-2</c:v>
                </c:pt>
                <c:pt idx="3151">
                  <c:v>4.6800000000000001E-2</c:v>
                </c:pt>
                <c:pt idx="3152">
                  <c:v>4.4999999999999998E-2</c:v>
                </c:pt>
                <c:pt idx="3153">
                  <c:v>4.6100000000000002E-2</c:v>
                </c:pt>
                <c:pt idx="3154">
                  <c:v>5.33E-2</c:v>
                </c:pt>
                <c:pt idx="3155">
                  <c:v>7.5499999999999998E-2</c:v>
                </c:pt>
                <c:pt idx="3156">
                  <c:v>5.0500000000000003E-2</c:v>
                </c:pt>
                <c:pt idx="3157">
                  <c:v>6.2199999999999998E-2</c:v>
                </c:pt>
                <c:pt idx="3158">
                  <c:v>6.9400000000000003E-2</c:v>
                </c:pt>
                <c:pt idx="3159">
                  <c:v>8.2400000000000001E-2</c:v>
                </c:pt>
                <c:pt idx="3160">
                  <c:v>4.2599999999999999E-2</c:v>
                </c:pt>
                <c:pt idx="3161">
                  <c:v>4.9500000000000002E-2</c:v>
                </c:pt>
                <c:pt idx="3162">
                  <c:v>4.7100000000000003E-2</c:v>
                </c:pt>
                <c:pt idx="3163">
                  <c:v>4.6699999999999998E-2</c:v>
                </c:pt>
                <c:pt idx="3164">
                  <c:v>4.7500000000000001E-2</c:v>
                </c:pt>
                <c:pt idx="3165">
                  <c:v>4.3299999999999998E-2</c:v>
                </c:pt>
                <c:pt idx="3166">
                  <c:v>8.7599999999999997E-2</c:v>
                </c:pt>
                <c:pt idx="3167">
                  <c:v>4.4200000000000003E-2</c:v>
                </c:pt>
                <c:pt idx="3168">
                  <c:v>6.83E-2</c:v>
                </c:pt>
                <c:pt idx="3169">
                  <c:v>4.7E-2</c:v>
                </c:pt>
                <c:pt idx="3170">
                  <c:v>4.36E-2</c:v>
                </c:pt>
                <c:pt idx="3171">
                  <c:v>5.1799999999999999E-2</c:v>
                </c:pt>
                <c:pt idx="3172">
                  <c:v>4.3099999999999999E-2</c:v>
                </c:pt>
                <c:pt idx="3173">
                  <c:v>9.2399999999999996E-2</c:v>
                </c:pt>
                <c:pt idx="3174">
                  <c:v>4.5900000000000003E-2</c:v>
                </c:pt>
                <c:pt idx="3175">
                  <c:v>5.8999999999999997E-2</c:v>
                </c:pt>
                <c:pt idx="3176">
                  <c:v>5.3499999999999999E-2</c:v>
                </c:pt>
                <c:pt idx="3177">
                  <c:v>0.05</c:v>
                </c:pt>
                <c:pt idx="3178">
                  <c:v>7.1199999999999999E-2</c:v>
                </c:pt>
                <c:pt idx="3179">
                  <c:v>4.4999999999999998E-2</c:v>
                </c:pt>
                <c:pt idx="3180">
                  <c:v>4.6300000000000001E-2</c:v>
                </c:pt>
                <c:pt idx="3181">
                  <c:v>6.0199999999999997E-2</c:v>
                </c:pt>
                <c:pt idx="3182">
                  <c:v>4.2900000000000001E-2</c:v>
                </c:pt>
                <c:pt idx="3183">
                  <c:v>4.4499999999999998E-2</c:v>
                </c:pt>
                <c:pt idx="3184">
                  <c:v>4.6899999999999997E-2</c:v>
                </c:pt>
                <c:pt idx="3185">
                  <c:v>5.2299999999999999E-2</c:v>
                </c:pt>
                <c:pt idx="3186">
                  <c:v>4.5600000000000002E-2</c:v>
                </c:pt>
                <c:pt idx="3187">
                  <c:v>5.9499999999999997E-2</c:v>
                </c:pt>
                <c:pt idx="3188">
                  <c:v>4.65E-2</c:v>
                </c:pt>
                <c:pt idx="3189">
                  <c:v>9.8100000000000007E-2</c:v>
                </c:pt>
                <c:pt idx="3190">
                  <c:v>5.4399999999999997E-2</c:v>
                </c:pt>
                <c:pt idx="3191">
                  <c:v>4.4600000000000001E-2</c:v>
                </c:pt>
                <c:pt idx="3192">
                  <c:v>4.5199999999999997E-2</c:v>
                </c:pt>
                <c:pt idx="3193">
                  <c:v>4.5600000000000002E-2</c:v>
                </c:pt>
                <c:pt idx="3194">
                  <c:v>4.4400000000000002E-2</c:v>
                </c:pt>
                <c:pt idx="3195">
                  <c:v>4.8500000000000001E-2</c:v>
                </c:pt>
                <c:pt idx="3196">
                  <c:v>7.3400000000000007E-2</c:v>
                </c:pt>
                <c:pt idx="3197">
                  <c:v>8.3099999999999993E-2</c:v>
                </c:pt>
                <c:pt idx="3198">
                  <c:v>5.5800000000000002E-2</c:v>
                </c:pt>
                <c:pt idx="3199">
                  <c:v>4.6899999999999997E-2</c:v>
                </c:pt>
                <c:pt idx="3200">
                  <c:v>4.8399999999999999E-2</c:v>
                </c:pt>
                <c:pt idx="3201">
                  <c:v>4.6300000000000001E-2</c:v>
                </c:pt>
                <c:pt idx="3202">
                  <c:v>4.8099999999999997E-2</c:v>
                </c:pt>
                <c:pt idx="3203">
                  <c:v>4.8099999999999997E-2</c:v>
                </c:pt>
                <c:pt idx="3204">
                  <c:v>4.7E-2</c:v>
                </c:pt>
                <c:pt idx="3205">
                  <c:v>0.69930000000000003</c:v>
                </c:pt>
                <c:pt idx="3206">
                  <c:v>0.68889999999999996</c:v>
                </c:pt>
                <c:pt idx="3207">
                  <c:v>0.70589999999999997</c:v>
                </c:pt>
                <c:pt idx="3208">
                  <c:v>0.6875</c:v>
                </c:pt>
                <c:pt idx="3209">
                  <c:v>0.70379999999999998</c:v>
                </c:pt>
                <c:pt idx="3210">
                  <c:v>0.69469999999999998</c:v>
                </c:pt>
                <c:pt idx="3211">
                  <c:v>0.84179999999999999</c:v>
                </c:pt>
                <c:pt idx="3212">
                  <c:v>0.71550000000000002</c:v>
                </c:pt>
                <c:pt idx="3213">
                  <c:v>1.0106999999999999</c:v>
                </c:pt>
                <c:pt idx="3214">
                  <c:v>0.95909999999999995</c:v>
                </c:pt>
                <c:pt idx="3215">
                  <c:v>0.67559999999999998</c:v>
                </c:pt>
                <c:pt idx="3216">
                  <c:v>0.66949999999999998</c:v>
                </c:pt>
                <c:pt idx="3217">
                  <c:v>0.66539999999999999</c:v>
                </c:pt>
                <c:pt idx="3218">
                  <c:v>0.66469999999999996</c:v>
                </c:pt>
                <c:pt idx="3219">
                  <c:v>9.5000000000000001E-2</c:v>
                </c:pt>
                <c:pt idx="3220">
                  <c:v>0.17269999999999999</c:v>
                </c:pt>
                <c:pt idx="3221">
                  <c:v>9.1600000000000001E-2</c:v>
                </c:pt>
                <c:pt idx="3222">
                  <c:v>9.5600000000000004E-2</c:v>
                </c:pt>
                <c:pt idx="3223">
                  <c:v>9.7299999999999998E-2</c:v>
                </c:pt>
                <c:pt idx="3224">
                  <c:v>9.8299999999999998E-2</c:v>
                </c:pt>
                <c:pt idx="3225">
                  <c:v>0.1681</c:v>
                </c:pt>
                <c:pt idx="3226">
                  <c:v>9.3700000000000006E-2</c:v>
                </c:pt>
                <c:pt idx="3227">
                  <c:v>0.17960000000000001</c:v>
                </c:pt>
                <c:pt idx="3228">
                  <c:v>9.4399999999999998E-2</c:v>
                </c:pt>
                <c:pt idx="3229">
                  <c:v>0.22389999999999999</c:v>
                </c:pt>
                <c:pt idx="3230">
                  <c:v>9.6699999999999994E-2</c:v>
                </c:pt>
                <c:pt idx="3231">
                  <c:v>0.11899999999999999</c:v>
                </c:pt>
                <c:pt idx="3232">
                  <c:v>9.8900000000000002E-2</c:v>
                </c:pt>
                <c:pt idx="3233">
                  <c:v>9.8299999999999998E-2</c:v>
                </c:pt>
                <c:pt idx="3234">
                  <c:v>0.15540000000000001</c:v>
                </c:pt>
                <c:pt idx="3235">
                  <c:v>0.104</c:v>
                </c:pt>
                <c:pt idx="3236">
                  <c:v>9.11E-2</c:v>
                </c:pt>
                <c:pt idx="3237">
                  <c:v>8.9800000000000005E-2</c:v>
                </c:pt>
                <c:pt idx="3238">
                  <c:v>0.75219999999999998</c:v>
                </c:pt>
                <c:pt idx="3239">
                  <c:v>0.63390000000000002</c:v>
                </c:pt>
                <c:pt idx="3240">
                  <c:v>0.69030000000000002</c:v>
                </c:pt>
                <c:pt idx="3241">
                  <c:v>0.71730000000000005</c:v>
                </c:pt>
                <c:pt idx="3242">
                  <c:v>0.76370000000000005</c:v>
                </c:pt>
                <c:pt idx="3243">
                  <c:v>0.71299999999999997</c:v>
                </c:pt>
                <c:pt idx="3244">
                  <c:v>0.99560000000000004</c:v>
                </c:pt>
                <c:pt idx="3245">
                  <c:v>0.69030000000000002</c:v>
                </c:pt>
                <c:pt idx="3246">
                  <c:v>0.68189999999999995</c:v>
                </c:pt>
                <c:pt idx="3247">
                  <c:v>4.9700000000000001E-2</c:v>
                </c:pt>
                <c:pt idx="3248">
                  <c:v>4.6699999999999998E-2</c:v>
                </c:pt>
                <c:pt idx="3249">
                  <c:v>8.1600000000000006E-2</c:v>
                </c:pt>
                <c:pt idx="3250">
                  <c:v>4.9000000000000002E-2</c:v>
                </c:pt>
                <c:pt idx="3251">
                  <c:v>7.2999999999999995E-2</c:v>
                </c:pt>
                <c:pt idx="3252">
                  <c:v>4.2799999999999998E-2</c:v>
                </c:pt>
                <c:pt idx="3253">
                  <c:v>5.28E-2</c:v>
                </c:pt>
                <c:pt idx="3254">
                  <c:v>5.2600000000000001E-2</c:v>
                </c:pt>
                <c:pt idx="3255">
                  <c:v>8.1900000000000001E-2</c:v>
                </c:pt>
                <c:pt idx="3256">
                  <c:v>4.5199999999999997E-2</c:v>
                </c:pt>
                <c:pt idx="3257">
                  <c:v>7.22E-2</c:v>
                </c:pt>
                <c:pt idx="3258">
                  <c:v>4.65E-2</c:v>
                </c:pt>
                <c:pt idx="3259">
                  <c:v>7.0099999999999996E-2</c:v>
                </c:pt>
                <c:pt idx="3260">
                  <c:v>5.6099999999999997E-2</c:v>
                </c:pt>
                <c:pt idx="3261">
                  <c:v>7.5300000000000006E-2</c:v>
                </c:pt>
                <c:pt idx="3262">
                  <c:v>4.5100000000000001E-2</c:v>
                </c:pt>
                <c:pt idx="3263">
                  <c:v>5.67E-2</c:v>
                </c:pt>
                <c:pt idx="3264">
                  <c:v>4.9099999999999998E-2</c:v>
                </c:pt>
                <c:pt idx="3265">
                  <c:v>4.53E-2</c:v>
                </c:pt>
                <c:pt idx="3266">
                  <c:v>4.7100000000000003E-2</c:v>
                </c:pt>
                <c:pt idx="3267">
                  <c:v>4.4600000000000001E-2</c:v>
                </c:pt>
                <c:pt idx="3268">
                  <c:v>5.0500000000000003E-2</c:v>
                </c:pt>
                <c:pt idx="3269">
                  <c:v>5.04E-2</c:v>
                </c:pt>
                <c:pt idx="3270">
                  <c:v>4.8399999999999999E-2</c:v>
                </c:pt>
                <c:pt idx="3271">
                  <c:v>7.5899999999999995E-2</c:v>
                </c:pt>
                <c:pt idx="3272">
                  <c:v>4.6100000000000002E-2</c:v>
                </c:pt>
                <c:pt idx="3273">
                  <c:v>8.4000000000000005E-2</c:v>
                </c:pt>
                <c:pt idx="3274">
                  <c:v>4.2799999999999998E-2</c:v>
                </c:pt>
                <c:pt idx="3275">
                  <c:v>7.1300000000000002E-2</c:v>
                </c:pt>
                <c:pt idx="3276">
                  <c:v>4.2999999999999997E-2</c:v>
                </c:pt>
                <c:pt idx="3277">
                  <c:v>4.5600000000000002E-2</c:v>
                </c:pt>
                <c:pt idx="3278">
                  <c:v>4.3999999999999997E-2</c:v>
                </c:pt>
                <c:pt idx="3279">
                  <c:v>4.6800000000000001E-2</c:v>
                </c:pt>
                <c:pt idx="3280">
                  <c:v>7.3300000000000004E-2</c:v>
                </c:pt>
                <c:pt idx="3281">
                  <c:v>8.2500000000000004E-2</c:v>
                </c:pt>
                <c:pt idx="3282">
                  <c:v>4.8500000000000001E-2</c:v>
                </c:pt>
                <c:pt idx="3283">
                  <c:v>4.8500000000000001E-2</c:v>
                </c:pt>
                <c:pt idx="3284">
                  <c:v>4.19E-2</c:v>
                </c:pt>
                <c:pt idx="3285">
                  <c:v>4.3900000000000002E-2</c:v>
                </c:pt>
                <c:pt idx="3286">
                  <c:v>4.1500000000000002E-2</c:v>
                </c:pt>
                <c:pt idx="3287">
                  <c:v>5.7000000000000002E-2</c:v>
                </c:pt>
                <c:pt idx="3288">
                  <c:v>4.4400000000000002E-2</c:v>
                </c:pt>
                <c:pt idx="3289">
                  <c:v>4.58E-2</c:v>
                </c:pt>
                <c:pt idx="3290">
                  <c:v>4.2599999999999999E-2</c:v>
                </c:pt>
                <c:pt idx="3291">
                  <c:v>4.7500000000000001E-2</c:v>
                </c:pt>
                <c:pt idx="3292">
                  <c:v>6.1400000000000003E-2</c:v>
                </c:pt>
                <c:pt idx="3293">
                  <c:v>4.19E-2</c:v>
                </c:pt>
                <c:pt idx="3294">
                  <c:v>4.3700000000000003E-2</c:v>
                </c:pt>
                <c:pt idx="3295">
                  <c:v>4.7699999999999999E-2</c:v>
                </c:pt>
                <c:pt idx="3296">
                  <c:v>4.3799999999999999E-2</c:v>
                </c:pt>
                <c:pt idx="3297">
                  <c:v>5.3600000000000002E-2</c:v>
                </c:pt>
                <c:pt idx="3298">
                  <c:v>4.5699999999999998E-2</c:v>
                </c:pt>
                <c:pt idx="3299">
                  <c:v>4.4499999999999998E-2</c:v>
                </c:pt>
                <c:pt idx="3300">
                  <c:v>4.6300000000000001E-2</c:v>
                </c:pt>
                <c:pt idx="3301">
                  <c:v>7.0099999999999996E-2</c:v>
                </c:pt>
                <c:pt idx="3302">
                  <c:v>4.5900000000000003E-2</c:v>
                </c:pt>
                <c:pt idx="3303">
                  <c:v>4.0599999999999997E-2</c:v>
                </c:pt>
                <c:pt idx="3304">
                  <c:v>4.8899999999999999E-2</c:v>
                </c:pt>
                <c:pt idx="3305">
                  <c:v>4.1500000000000002E-2</c:v>
                </c:pt>
                <c:pt idx="3306">
                  <c:v>5.3499999999999999E-2</c:v>
                </c:pt>
                <c:pt idx="3307">
                  <c:v>4.8899999999999999E-2</c:v>
                </c:pt>
                <c:pt idx="3308">
                  <c:v>4.1099999999999998E-2</c:v>
                </c:pt>
                <c:pt idx="3309">
                  <c:v>4.3700000000000003E-2</c:v>
                </c:pt>
                <c:pt idx="3310">
                  <c:v>4.2999999999999997E-2</c:v>
                </c:pt>
                <c:pt idx="3311">
                  <c:v>7.4999999999999997E-2</c:v>
                </c:pt>
                <c:pt idx="3312">
                  <c:v>0.73450000000000004</c:v>
                </c:pt>
                <c:pt idx="3313">
                  <c:v>0.68989999999999996</c:v>
                </c:pt>
                <c:pt idx="3314">
                  <c:v>0.70220000000000005</c:v>
                </c:pt>
                <c:pt idx="3315">
                  <c:v>0.69510000000000005</c:v>
                </c:pt>
                <c:pt idx="3316">
                  <c:v>0.69769999999999999</c:v>
                </c:pt>
                <c:pt idx="3317">
                  <c:v>0.81440000000000001</c:v>
                </c:pt>
                <c:pt idx="3318">
                  <c:v>0.92720000000000002</c:v>
                </c:pt>
                <c:pt idx="3319">
                  <c:v>1.2484</c:v>
                </c:pt>
                <c:pt idx="3320">
                  <c:v>0.95509999999999995</c:v>
                </c:pt>
                <c:pt idx="3321">
                  <c:v>0.69210000000000005</c:v>
                </c:pt>
                <c:pt idx="3322">
                  <c:v>0.67649999999999999</c:v>
                </c:pt>
                <c:pt idx="3323">
                  <c:v>0.6925</c:v>
                </c:pt>
                <c:pt idx="3324">
                  <c:v>0.91930000000000001</c:v>
                </c:pt>
                <c:pt idx="3325">
                  <c:v>0.69599999999999995</c:v>
                </c:pt>
                <c:pt idx="3326">
                  <c:v>0.74429999999999996</c:v>
                </c:pt>
                <c:pt idx="3327">
                  <c:v>0.81389999999999996</c:v>
                </c:pt>
                <c:pt idx="3328">
                  <c:v>0.70940000000000003</c:v>
                </c:pt>
                <c:pt idx="3329">
                  <c:v>0.68149999999999999</c:v>
                </c:pt>
                <c:pt idx="3330">
                  <c:v>0.88029999999999997</c:v>
                </c:pt>
                <c:pt idx="3331">
                  <c:v>0.84299999999999997</c:v>
                </c:pt>
                <c:pt idx="3332">
                  <c:v>0.75380000000000003</c:v>
                </c:pt>
                <c:pt idx="3333">
                  <c:v>0.74329999999999996</c:v>
                </c:pt>
                <c:pt idx="3334">
                  <c:v>0.74660000000000004</c:v>
                </c:pt>
                <c:pt idx="3335">
                  <c:v>1.2606999999999999</c:v>
                </c:pt>
                <c:pt idx="3336">
                  <c:v>1.2906</c:v>
                </c:pt>
                <c:pt idx="3337">
                  <c:v>0.87280000000000002</c:v>
                </c:pt>
                <c:pt idx="3338">
                  <c:v>0.11799999999999999</c:v>
                </c:pt>
                <c:pt idx="3339">
                  <c:v>9.9299999999999999E-2</c:v>
                </c:pt>
                <c:pt idx="3340">
                  <c:v>0.1045</c:v>
                </c:pt>
                <c:pt idx="3341">
                  <c:v>0.10100000000000001</c:v>
                </c:pt>
                <c:pt idx="3342">
                  <c:v>9.6299999999999997E-2</c:v>
                </c:pt>
                <c:pt idx="3343">
                  <c:v>9.9900000000000003E-2</c:v>
                </c:pt>
                <c:pt idx="3344">
                  <c:v>9.64E-2</c:v>
                </c:pt>
                <c:pt idx="3345">
                  <c:v>9.8699999999999996E-2</c:v>
                </c:pt>
                <c:pt idx="3346">
                  <c:v>0.1183</c:v>
                </c:pt>
                <c:pt idx="3347">
                  <c:v>0.16550000000000001</c:v>
                </c:pt>
                <c:pt idx="3348">
                  <c:v>9.7000000000000003E-2</c:v>
                </c:pt>
                <c:pt idx="3349">
                  <c:v>9.7000000000000003E-2</c:v>
                </c:pt>
                <c:pt idx="3350">
                  <c:v>0.1105</c:v>
                </c:pt>
                <c:pt idx="3351">
                  <c:v>9.3299999999999994E-2</c:v>
                </c:pt>
                <c:pt idx="3352">
                  <c:v>9.6699999999999994E-2</c:v>
                </c:pt>
                <c:pt idx="3353">
                  <c:v>9.4899999999999998E-2</c:v>
                </c:pt>
                <c:pt idx="3354">
                  <c:v>9.6000000000000002E-2</c:v>
                </c:pt>
                <c:pt idx="3355">
                  <c:v>0.1062</c:v>
                </c:pt>
                <c:pt idx="3356">
                  <c:v>9.69E-2</c:v>
                </c:pt>
                <c:pt idx="3357">
                  <c:v>9.9699999999999997E-2</c:v>
                </c:pt>
                <c:pt idx="3358">
                  <c:v>9.5899999999999999E-2</c:v>
                </c:pt>
                <c:pt idx="3359">
                  <c:v>9.5299999999999996E-2</c:v>
                </c:pt>
                <c:pt idx="3360">
                  <c:v>9.6299999999999997E-2</c:v>
                </c:pt>
                <c:pt idx="3361">
                  <c:v>0.1197</c:v>
                </c:pt>
                <c:pt idx="3362">
                  <c:v>9.7299999999999998E-2</c:v>
                </c:pt>
                <c:pt idx="3363">
                  <c:v>0.10639999999999999</c:v>
                </c:pt>
                <c:pt idx="3364">
                  <c:v>9.6199999999999994E-2</c:v>
                </c:pt>
                <c:pt idx="3365">
                  <c:v>9.7699999999999995E-2</c:v>
                </c:pt>
                <c:pt idx="3366">
                  <c:v>0.82689999999999997</c:v>
                </c:pt>
                <c:pt idx="3367">
                  <c:v>0.90549999999999997</c:v>
                </c:pt>
                <c:pt idx="3368">
                  <c:v>0.68049999999999999</c:v>
                </c:pt>
                <c:pt idx="3369">
                  <c:v>0.67449999999999999</c:v>
                </c:pt>
                <c:pt idx="3370">
                  <c:v>0.67269999999999996</c:v>
                </c:pt>
                <c:pt idx="3371">
                  <c:v>0.68069999999999997</c:v>
                </c:pt>
                <c:pt idx="3372">
                  <c:v>0.68540000000000001</c:v>
                </c:pt>
                <c:pt idx="3373">
                  <c:v>0.70799999999999996</c:v>
                </c:pt>
                <c:pt idx="3374">
                  <c:v>0.83630000000000004</c:v>
                </c:pt>
                <c:pt idx="3375">
                  <c:v>0.68589999999999995</c:v>
                </c:pt>
                <c:pt idx="3376">
                  <c:v>0.69099999999999995</c:v>
                </c:pt>
                <c:pt idx="3377">
                  <c:v>0.73170000000000002</c:v>
                </c:pt>
                <c:pt idx="3378">
                  <c:v>0.95730000000000004</c:v>
                </c:pt>
                <c:pt idx="3379">
                  <c:v>0.68569999999999998</c:v>
                </c:pt>
                <c:pt idx="3380">
                  <c:v>0.68059999999999998</c:v>
                </c:pt>
                <c:pt idx="3381">
                  <c:v>0.6875</c:v>
                </c:pt>
                <c:pt idx="3382">
                  <c:v>0.81369999999999998</c:v>
                </c:pt>
                <c:pt idx="3383">
                  <c:v>3.9100000000000003E-2</c:v>
                </c:pt>
                <c:pt idx="3384">
                  <c:v>3.9699999999999999E-2</c:v>
                </c:pt>
                <c:pt idx="3385">
                  <c:v>3.9600000000000003E-2</c:v>
                </c:pt>
                <c:pt idx="3386">
                  <c:v>7.2700000000000001E-2</c:v>
                </c:pt>
                <c:pt idx="3387">
                  <c:v>5.7599999999999998E-2</c:v>
                </c:pt>
                <c:pt idx="3388">
                  <c:v>3.8899999999999997E-2</c:v>
                </c:pt>
                <c:pt idx="3389">
                  <c:v>4.07E-2</c:v>
                </c:pt>
                <c:pt idx="3390">
                  <c:v>4.0599999999999997E-2</c:v>
                </c:pt>
                <c:pt idx="3391">
                  <c:v>3.8600000000000002E-2</c:v>
                </c:pt>
                <c:pt idx="3392">
                  <c:v>0.04</c:v>
                </c:pt>
                <c:pt idx="3393">
                  <c:v>0.04</c:v>
                </c:pt>
                <c:pt idx="3394">
                  <c:v>4.6399999999999997E-2</c:v>
                </c:pt>
                <c:pt idx="3395">
                  <c:v>3.9100000000000003E-2</c:v>
                </c:pt>
                <c:pt idx="3396">
                  <c:v>4.5999999999999999E-2</c:v>
                </c:pt>
                <c:pt idx="3397">
                  <c:v>4.6899999999999997E-2</c:v>
                </c:pt>
                <c:pt idx="3398">
                  <c:v>7.1599999999999997E-2</c:v>
                </c:pt>
                <c:pt idx="3399">
                  <c:v>5.1999999999999998E-2</c:v>
                </c:pt>
                <c:pt idx="3400">
                  <c:v>7.0499999999999993E-2</c:v>
                </c:pt>
                <c:pt idx="3401">
                  <c:v>7.9799999999999996E-2</c:v>
                </c:pt>
                <c:pt idx="3402">
                  <c:v>6.0900000000000003E-2</c:v>
                </c:pt>
                <c:pt idx="3403">
                  <c:v>7.4899999999999994E-2</c:v>
                </c:pt>
                <c:pt idx="3404">
                  <c:v>4.0099999999999997E-2</c:v>
                </c:pt>
                <c:pt idx="3405">
                  <c:v>4.6300000000000001E-2</c:v>
                </c:pt>
                <c:pt idx="3406">
                  <c:v>4.5999999999999999E-2</c:v>
                </c:pt>
                <c:pt idx="3407">
                  <c:v>4.6699999999999998E-2</c:v>
                </c:pt>
                <c:pt idx="3408">
                  <c:v>8.2699999999999996E-2</c:v>
                </c:pt>
                <c:pt idx="3409">
                  <c:v>4.3900000000000002E-2</c:v>
                </c:pt>
                <c:pt idx="3410">
                  <c:v>4.1000000000000002E-2</c:v>
                </c:pt>
                <c:pt idx="3411">
                  <c:v>5.2900000000000003E-2</c:v>
                </c:pt>
                <c:pt idx="3412">
                  <c:v>4.3200000000000002E-2</c:v>
                </c:pt>
                <c:pt idx="3413">
                  <c:v>7.51E-2</c:v>
                </c:pt>
                <c:pt idx="3414">
                  <c:v>4.07E-2</c:v>
                </c:pt>
                <c:pt idx="3415">
                  <c:v>5.3800000000000001E-2</c:v>
                </c:pt>
                <c:pt idx="3416">
                  <c:v>6.8000000000000005E-2</c:v>
                </c:pt>
                <c:pt idx="3417">
                  <c:v>4.87E-2</c:v>
                </c:pt>
                <c:pt idx="3418">
                  <c:v>4.4400000000000002E-2</c:v>
                </c:pt>
                <c:pt idx="3419">
                  <c:v>4.5900000000000003E-2</c:v>
                </c:pt>
                <c:pt idx="3420">
                  <c:v>4.53E-2</c:v>
                </c:pt>
                <c:pt idx="3421">
                  <c:v>5.62E-2</c:v>
                </c:pt>
                <c:pt idx="3422">
                  <c:v>5.45E-2</c:v>
                </c:pt>
                <c:pt idx="3423">
                  <c:v>4.9299999999999997E-2</c:v>
                </c:pt>
                <c:pt idx="3424">
                  <c:v>4.3999999999999997E-2</c:v>
                </c:pt>
                <c:pt idx="3425">
                  <c:v>6.0699999999999997E-2</c:v>
                </c:pt>
                <c:pt idx="3426">
                  <c:v>4.6699999999999998E-2</c:v>
                </c:pt>
                <c:pt idx="3427">
                  <c:v>4.8899999999999999E-2</c:v>
                </c:pt>
                <c:pt idx="3428">
                  <c:v>5.0099999999999999E-2</c:v>
                </c:pt>
                <c:pt idx="3429">
                  <c:v>4.6199999999999998E-2</c:v>
                </c:pt>
                <c:pt idx="3430">
                  <c:v>4.87E-2</c:v>
                </c:pt>
                <c:pt idx="3431">
                  <c:v>4.2299999999999997E-2</c:v>
                </c:pt>
                <c:pt idx="3432">
                  <c:v>4.6100000000000002E-2</c:v>
                </c:pt>
                <c:pt idx="3433">
                  <c:v>4.3999999999999997E-2</c:v>
                </c:pt>
                <c:pt idx="3434">
                  <c:v>4.4699999999999997E-2</c:v>
                </c:pt>
                <c:pt idx="3435">
                  <c:v>8.3900000000000002E-2</c:v>
                </c:pt>
                <c:pt idx="3436">
                  <c:v>4.2599999999999999E-2</c:v>
                </c:pt>
                <c:pt idx="3437">
                  <c:v>6.3399999999999998E-2</c:v>
                </c:pt>
                <c:pt idx="3438">
                  <c:v>4.2999999999999997E-2</c:v>
                </c:pt>
                <c:pt idx="3439">
                  <c:v>5.3199999999999997E-2</c:v>
                </c:pt>
                <c:pt idx="3440">
                  <c:v>4.5100000000000001E-2</c:v>
                </c:pt>
                <c:pt idx="3441">
                  <c:v>4.65E-2</c:v>
                </c:pt>
                <c:pt idx="3442">
                  <c:v>6.9800000000000001E-2</c:v>
                </c:pt>
                <c:pt idx="3443">
                  <c:v>5.0700000000000002E-2</c:v>
                </c:pt>
                <c:pt idx="3444">
                  <c:v>7.3099999999999998E-2</c:v>
                </c:pt>
                <c:pt idx="3445">
                  <c:v>4.3200000000000002E-2</c:v>
                </c:pt>
                <c:pt idx="3446">
                  <c:v>6.4399999999999999E-2</c:v>
                </c:pt>
                <c:pt idx="3447">
                  <c:v>4.1200000000000001E-2</c:v>
                </c:pt>
                <c:pt idx="3448">
                  <c:v>4.0500000000000001E-2</c:v>
                </c:pt>
                <c:pt idx="3449">
                  <c:v>5.6500000000000002E-2</c:v>
                </c:pt>
                <c:pt idx="3450">
                  <c:v>7.1999999999999995E-2</c:v>
                </c:pt>
                <c:pt idx="3451">
                  <c:v>4.4200000000000003E-2</c:v>
                </c:pt>
                <c:pt idx="3452">
                  <c:v>4.3999999999999997E-2</c:v>
                </c:pt>
                <c:pt idx="3453">
                  <c:v>7.7299999999999994E-2</c:v>
                </c:pt>
                <c:pt idx="3454">
                  <c:v>4.3200000000000002E-2</c:v>
                </c:pt>
                <c:pt idx="3455">
                  <c:v>6.1499999999999999E-2</c:v>
                </c:pt>
                <c:pt idx="3456">
                  <c:v>4.8800000000000003E-2</c:v>
                </c:pt>
                <c:pt idx="3457">
                  <c:v>4.0399999999999998E-2</c:v>
                </c:pt>
                <c:pt idx="3458">
                  <c:v>6.7100000000000007E-2</c:v>
                </c:pt>
                <c:pt idx="3459">
                  <c:v>4.8000000000000001E-2</c:v>
                </c:pt>
                <c:pt idx="3460">
                  <c:v>5.2900000000000003E-2</c:v>
                </c:pt>
                <c:pt idx="3461">
                  <c:v>7.1999999999999995E-2</c:v>
                </c:pt>
                <c:pt idx="3462">
                  <c:v>4.2999999999999997E-2</c:v>
                </c:pt>
                <c:pt idx="3463">
                  <c:v>7.9699999999999993E-2</c:v>
                </c:pt>
                <c:pt idx="3464">
                  <c:v>8.2799999999999999E-2</c:v>
                </c:pt>
                <c:pt idx="3465">
                  <c:v>4.5499999999999999E-2</c:v>
                </c:pt>
                <c:pt idx="3466">
                  <c:v>4.3200000000000002E-2</c:v>
                </c:pt>
                <c:pt idx="3467">
                  <c:v>4.2599999999999999E-2</c:v>
                </c:pt>
                <c:pt idx="3468">
                  <c:v>4.9599999999999998E-2</c:v>
                </c:pt>
                <c:pt idx="3469">
                  <c:v>4.6699999999999998E-2</c:v>
                </c:pt>
                <c:pt idx="3470">
                  <c:v>4.7300000000000002E-2</c:v>
                </c:pt>
                <c:pt idx="3471">
                  <c:v>5.4399999999999997E-2</c:v>
                </c:pt>
                <c:pt idx="3472">
                  <c:v>4.19E-2</c:v>
                </c:pt>
                <c:pt idx="3473">
                  <c:v>7.7799999999999994E-2</c:v>
                </c:pt>
                <c:pt idx="3474">
                  <c:v>6.8400000000000002E-2</c:v>
                </c:pt>
                <c:pt idx="3475">
                  <c:v>8.14E-2</c:v>
                </c:pt>
                <c:pt idx="3476">
                  <c:v>4.5999999999999999E-2</c:v>
                </c:pt>
                <c:pt idx="3477">
                  <c:v>4.0099999999999997E-2</c:v>
                </c:pt>
                <c:pt idx="3478">
                  <c:v>8.8900000000000007E-2</c:v>
                </c:pt>
                <c:pt idx="3479">
                  <c:v>7.3599999999999999E-2</c:v>
                </c:pt>
                <c:pt idx="3480">
                  <c:v>7.9799999999999996E-2</c:v>
                </c:pt>
                <c:pt idx="3481">
                  <c:v>4.6800000000000001E-2</c:v>
                </c:pt>
                <c:pt idx="3482">
                  <c:v>4.7500000000000001E-2</c:v>
                </c:pt>
                <c:pt idx="3483">
                  <c:v>4.6600000000000003E-2</c:v>
                </c:pt>
                <c:pt idx="3484">
                  <c:v>7.2300000000000003E-2</c:v>
                </c:pt>
                <c:pt idx="3485">
                  <c:v>5.7000000000000002E-2</c:v>
                </c:pt>
                <c:pt idx="3486">
                  <c:v>4.3099999999999999E-2</c:v>
                </c:pt>
                <c:pt idx="3487">
                  <c:v>4.1700000000000001E-2</c:v>
                </c:pt>
                <c:pt idx="3488">
                  <c:v>4.2200000000000001E-2</c:v>
                </c:pt>
                <c:pt idx="3489">
                  <c:v>4.2700000000000002E-2</c:v>
                </c:pt>
                <c:pt idx="3490">
                  <c:v>8.3199999999999996E-2</c:v>
                </c:pt>
                <c:pt idx="3491">
                  <c:v>4.1200000000000001E-2</c:v>
                </c:pt>
                <c:pt idx="3492">
                  <c:v>7.8600000000000003E-2</c:v>
                </c:pt>
                <c:pt idx="3493">
                  <c:v>4.48E-2</c:v>
                </c:pt>
                <c:pt idx="3494">
                  <c:v>5.5599999999999997E-2</c:v>
                </c:pt>
                <c:pt idx="3495">
                  <c:v>8.6599999999999996E-2</c:v>
                </c:pt>
                <c:pt idx="3496">
                  <c:v>4.3799999999999999E-2</c:v>
                </c:pt>
                <c:pt idx="3497">
                  <c:v>5.6800000000000003E-2</c:v>
                </c:pt>
                <c:pt idx="3498">
                  <c:v>5.0599999999999999E-2</c:v>
                </c:pt>
                <c:pt idx="3499">
                  <c:v>4.6100000000000002E-2</c:v>
                </c:pt>
                <c:pt idx="3500">
                  <c:v>4.48E-2</c:v>
                </c:pt>
                <c:pt idx="3501">
                  <c:v>4.53E-2</c:v>
                </c:pt>
                <c:pt idx="3502">
                  <c:v>8.2699999999999996E-2</c:v>
                </c:pt>
                <c:pt idx="3503">
                  <c:v>5.1400000000000001E-2</c:v>
                </c:pt>
                <c:pt idx="3504">
                  <c:v>8.1699999999999995E-2</c:v>
                </c:pt>
                <c:pt idx="3505">
                  <c:v>4.3299999999999998E-2</c:v>
                </c:pt>
                <c:pt idx="3506">
                  <c:v>4.6699999999999998E-2</c:v>
                </c:pt>
                <c:pt idx="3507">
                  <c:v>4.5900000000000003E-2</c:v>
                </c:pt>
                <c:pt idx="3508">
                  <c:v>8.2000000000000003E-2</c:v>
                </c:pt>
                <c:pt idx="3509">
                  <c:v>8.0399999999999999E-2</c:v>
                </c:pt>
                <c:pt idx="3510">
                  <c:v>4.7699999999999999E-2</c:v>
                </c:pt>
                <c:pt idx="3511">
                  <c:v>4.5999999999999999E-2</c:v>
                </c:pt>
                <c:pt idx="3512">
                  <c:v>4.7100000000000003E-2</c:v>
                </c:pt>
                <c:pt idx="3513">
                  <c:v>6.6600000000000006E-2</c:v>
                </c:pt>
                <c:pt idx="3514">
                  <c:v>5.7700000000000001E-2</c:v>
                </c:pt>
                <c:pt idx="3515">
                  <c:v>6.9199999999999998E-2</c:v>
                </c:pt>
                <c:pt idx="3516">
                  <c:v>4.4699999999999997E-2</c:v>
                </c:pt>
                <c:pt idx="3517">
                  <c:v>4.9099999999999998E-2</c:v>
                </c:pt>
                <c:pt idx="3518">
                  <c:v>4.5900000000000003E-2</c:v>
                </c:pt>
                <c:pt idx="3519">
                  <c:v>4.8800000000000003E-2</c:v>
                </c:pt>
                <c:pt idx="3520">
                  <c:v>4.5400000000000003E-2</c:v>
                </c:pt>
                <c:pt idx="3521">
                  <c:v>4.8500000000000001E-2</c:v>
                </c:pt>
                <c:pt idx="3522">
                  <c:v>4.99E-2</c:v>
                </c:pt>
                <c:pt idx="3523">
                  <c:v>4.36E-2</c:v>
                </c:pt>
                <c:pt idx="3524">
                  <c:v>4.8399999999999999E-2</c:v>
                </c:pt>
                <c:pt idx="3525">
                  <c:v>6.8099999999999994E-2</c:v>
                </c:pt>
                <c:pt idx="3526">
                  <c:v>7.9899999999999999E-2</c:v>
                </c:pt>
                <c:pt idx="3527">
                  <c:v>4.3799999999999999E-2</c:v>
                </c:pt>
                <c:pt idx="3528">
                  <c:v>6.83E-2</c:v>
                </c:pt>
                <c:pt idx="3529">
                  <c:v>8.0699999999999994E-2</c:v>
                </c:pt>
                <c:pt idx="3530">
                  <c:v>8.0699999999999994E-2</c:v>
                </c:pt>
                <c:pt idx="3531">
                  <c:v>0.05</c:v>
                </c:pt>
                <c:pt idx="3532">
                  <c:v>4.9299999999999997E-2</c:v>
                </c:pt>
                <c:pt idx="3533">
                  <c:v>4.53E-2</c:v>
                </c:pt>
                <c:pt idx="3534">
                  <c:v>7.5999999999999998E-2</c:v>
                </c:pt>
                <c:pt idx="3535">
                  <c:v>4.3700000000000003E-2</c:v>
                </c:pt>
                <c:pt idx="3536">
                  <c:v>4.9500000000000002E-2</c:v>
                </c:pt>
                <c:pt idx="3537">
                  <c:v>4.4999999999999998E-2</c:v>
                </c:pt>
                <c:pt idx="3538">
                  <c:v>8.3299999999999999E-2</c:v>
                </c:pt>
                <c:pt idx="3539">
                  <c:v>4.4999999999999998E-2</c:v>
                </c:pt>
                <c:pt idx="3540">
                  <c:v>4.9700000000000001E-2</c:v>
                </c:pt>
                <c:pt idx="3541">
                  <c:v>4.8899999999999999E-2</c:v>
                </c:pt>
                <c:pt idx="3542">
                  <c:v>4.41E-2</c:v>
                </c:pt>
                <c:pt idx="3543">
                  <c:v>6.08E-2</c:v>
                </c:pt>
                <c:pt idx="3544">
                  <c:v>4.3799999999999999E-2</c:v>
                </c:pt>
                <c:pt idx="3545">
                  <c:v>4.6300000000000001E-2</c:v>
                </c:pt>
                <c:pt idx="3546">
                  <c:v>0.72650000000000003</c:v>
                </c:pt>
                <c:pt idx="3547">
                  <c:v>0.71640000000000004</c:v>
                </c:pt>
                <c:pt idx="3548">
                  <c:v>0.97899999999999998</c:v>
                </c:pt>
                <c:pt idx="3549">
                  <c:v>4.7399999999999998E-2</c:v>
                </c:pt>
                <c:pt idx="3550">
                  <c:v>4.7300000000000002E-2</c:v>
                </c:pt>
                <c:pt idx="3551">
                  <c:v>4.4600000000000001E-2</c:v>
                </c:pt>
                <c:pt idx="3552">
                  <c:v>4.2500000000000003E-2</c:v>
                </c:pt>
                <c:pt idx="3553">
                  <c:v>1.0992999999999999</c:v>
                </c:pt>
                <c:pt idx="3554">
                  <c:v>0.69399999999999995</c:v>
                </c:pt>
                <c:pt idx="3555">
                  <c:v>0.69069999999999998</c:v>
                </c:pt>
                <c:pt idx="3556">
                  <c:v>0.69450000000000001</c:v>
                </c:pt>
                <c:pt idx="3557">
                  <c:v>0.70309999999999995</c:v>
                </c:pt>
                <c:pt idx="3558">
                  <c:v>0.69789999999999996</c:v>
                </c:pt>
                <c:pt idx="3559">
                  <c:v>0.80379999999999996</c:v>
                </c:pt>
                <c:pt idx="3560">
                  <c:v>0.71189999999999998</c:v>
                </c:pt>
                <c:pt idx="3561">
                  <c:v>1.1015999999999999</c:v>
                </c:pt>
                <c:pt idx="3562">
                  <c:v>0.78990000000000005</c:v>
                </c:pt>
                <c:pt idx="3563">
                  <c:v>0.77449999999999997</c:v>
                </c:pt>
                <c:pt idx="3564">
                  <c:v>0.62649999999999995</c:v>
                </c:pt>
                <c:pt idx="3565">
                  <c:v>0.62770000000000004</c:v>
                </c:pt>
                <c:pt idx="3566">
                  <c:v>0.62909999999999999</c:v>
                </c:pt>
                <c:pt idx="3567">
                  <c:v>1.0402</c:v>
                </c:pt>
                <c:pt idx="3568">
                  <c:v>0.66059999999999997</c:v>
                </c:pt>
                <c:pt idx="3569">
                  <c:v>0.88619999999999999</c:v>
                </c:pt>
                <c:pt idx="3570">
                  <c:v>0.627</c:v>
                </c:pt>
                <c:pt idx="3571">
                  <c:v>0.95730000000000004</c:v>
                </c:pt>
                <c:pt idx="3572">
                  <c:v>8.5099999999999995E-2</c:v>
                </c:pt>
                <c:pt idx="3573">
                  <c:v>8.3799999999999999E-2</c:v>
                </c:pt>
                <c:pt idx="3574">
                  <c:v>0.18140000000000001</c:v>
                </c:pt>
                <c:pt idx="3575">
                  <c:v>8.4500000000000006E-2</c:v>
                </c:pt>
                <c:pt idx="3576">
                  <c:v>8.4900000000000003E-2</c:v>
                </c:pt>
                <c:pt idx="3577">
                  <c:v>0.1847</c:v>
                </c:pt>
                <c:pt idx="3578">
                  <c:v>0.26469999999999999</c:v>
                </c:pt>
                <c:pt idx="3579">
                  <c:v>9.6000000000000002E-2</c:v>
                </c:pt>
                <c:pt idx="3580">
                  <c:v>8.3900000000000002E-2</c:v>
                </c:pt>
                <c:pt idx="3581">
                  <c:v>8.0399999999999999E-2</c:v>
                </c:pt>
                <c:pt idx="3582">
                  <c:v>8.0799999999999997E-2</c:v>
                </c:pt>
                <c:pt idx="3583">
                  <c:v>8.2799999999999999E-2</c:v>
                </c:pt>
                <c:pt idx="3584">
                  <c:v>0.1004</c:v>
                </c:pt>
                <c:pt idx="3585">
                  <c:v>9.1399999999999995E-2</c:v>
                </c:pt>
                <c:pt idx="3586">
                  <c:v>8.14E-2</c:v>
                </c:pt>
                <c:pt idx="3587">
                  <c:v>9.1899999999999996E-2</c:v>
                </c:pt>
                <c:pt idx="3588">
                  <c:v>0.1196</c:v>
                </c:pt>
                <c:pt idx="3589">
                  <c:v>8.3500000000000005E-2</c:v>
                </c:pt>
                <c:pt idx="3590">
                  <c:v>8.5699999999999998E-2</c:v>
                </c:pt>
                <c:pt idx="3591">
                  <c:v>8.3599999999999994E-2</c:v>
                </c:pt>
                <c:pt idx="3592">
                  <c:v>8.2699999999999996E-2</c:v>
                </c:pt>
                <c:pt idx="3593">
                  <c:v>8.2199999999999995E-2</c:v>
                </c:pt>
                <c:pt idx="3594">
                  <c:v>8.3199999999999996E-2</c:v>
                </c:pt>
                <c:pt idx="3595">
                  <c:v>8.0500000000000002E-2</c:v>
                </c:pt>
                <c:pt idx="3596">
                  <c:v>8.14E-2</c:v>
                </c:pt>
                <c:pt idx="3597">
                  <c:v>8.14E-2</c:v>
                </c:pt>
                <c:pt idx="3598">
                  <c:v>8.14E-2</c:v>
                </c:pt>
                <c:pt idx="3599">
                  <c:v>8.3099999999999993E-2</c:v>
                </c:pt>
                <c:pt idx="3600">
                  <c:v>0.14710000000000001</c:v>
                </c:pt>
                <c:pt idx="3601">
                  <c:v>8.1500000000000003E-2</c:v>
                </c:pt>
                <c:pt idx="3602">
                  <c:v>0.10639999999999999</c:v>
                </c:pt>
                <c:pt idx="3603">
                  <c:v>8.09E-2</c:v>
                </c:pt>
                <c:pt idx="3604">
                  <c:v>8.43E-2</c:v>
                </c:pt>
                <c:pt idx="3605">
                  <c:v>8.3699999999999997E-2</c:v>
                </c:pt>
                <c:pt idx="3606">
                  <c:v>0.1313</c:v>
                </c:pt>
                <c:pt idx="3607">
                  <c:v>8.2900000000000001E-2</c:v>
                </c:pt>
                <c:pt idx="3608">
                  <c:v>0.1177</c:v>
                </c:pt>
                <c:pt idx="3609">
                  <c:v>8.2600000000000007E-2</c:v>
                </c:pt>
                <c:pt idx="3610">
                  <c:v>0.34570000000000001</c:v>
                </c:pt>
                <c:pt idx="3611">
                  <c:v>0.33810000000000001</c:v>
                </c:pt>
                <c:pt idx="3612">
                  <c:v>0.37759999999999999</c:v>
                </c:pt>
                <c:pt idx="3613">
                  <c:v>0.59330000000000005</c:v>
                </c:pt>
                <c:pt idx="3614">
                  <c:v>0.58809999999999996</c:v>
                </c:pt>
                <c:pt idx="3615">
                  <c:v>0.58069999999999999</c:v>
                </c:pt>
                <c:pt idx="3616">
                  <c:v>0.8962</c:v>
                </c:pt>
                <c:pt idx="3617">
                  <c:v>0.60299999999999998</c:v>
                </c:pt>
                <c:pt idx="3618">
                  <c:v>0.61350000000000005</c:v>
                </c:pt>
                <c:pt idx="3619">
                  <c:v>0.58240000000000003</c:v>
                </c:pt>
                <c:pt idx="3620">
                  <c:v>0.58899999999999997</c:v>
                </c:pt>
                <c:pt idx="3621">
                  <c:v>0.60609999999999997</c:v>
                </c:pt>
                <c:pt idx="3622">
                  <c:v>0.64439999999999997</c:v>
                </c:pt>
                <c:pt idx="3623">
                  <c:v>0.65620000000000001</c:v>
                </c:pt>
                <c:pt idx="3624">
                  <c:v>0.79169999999999996</c:v>
                </c:pt>
                <c:pt idx="3625">
                  <c:v>0.78029999999999999</c:v>
                </c:pt>
                <c:pt idx="3626">
                  <c:v>0.68930000000000002</c:v>
                </c:pt>
                <c:pt idx="3627">
                  <c:v>0.90449999999999997</c:v>
                </c:pt>
                <c:pt idx="3628">
                  <c:v>0.71079999999999999</c:v>
                </c:pt>
                <c:pt idx="3629">
                  <c:v>1.04</c:v>
                </c:pt>
                <c:pt idx="3630">
                  <c:v>1.2628999999999999</c:v>
                </c:pt>
                <c:pt idx="3631">
                  <c:v>0.69640000000000002</c:v>
                </c:pt>
                <c:pt idx="3632">
                  <c:v>0.71109999999999995</c:v>
                </c:pt>
                <c:pt idx="3633">
                  <c:v>0.69110000000000005</c:v>
                </c:pt>
                <c:pt idx="3634">
                  <c:v>1.3090999999999999</c:v>
                </c:pt>
                <c:pt idx="3635">
                  <c:v>1.6713</c:v>
                </c:pt>
                <c:pt idx="3636">
                  <c:v>1.3288</c:v>
                </c:pt>
                <c:pt idx="3637">
                  <c:v>1.3407</c:v>
                </c:pt>
                <c:pt idx="3638">
                  <c:v>1.3531</c:v>
                </c:pt>
                <c:pt idx="3639">
                  <c:v>1.3559000000000001</c:v>
                </c:pt>
                <c:pt idx="3640">
                  <c:v>1.3396999999999999</c:v>
                </c:pt>
                <c:pt idx="3641">
                  <c:v>1.3261000000000001</c:v>
                </c:pt>
                <c:pt idx="3642">
                  <c:v>1.3438000000000001</c:v>
                </c:pt>
                <c:pt idx="3643">
                  <c:v>1.3744000000000001</c:v>
                </c:pt>
                <c:pt idx="3644">
                  <c:v>1.6834</c:v>
                </c:pt>
                <c:pt idx="3645">
                  <c:v>1.3287</c:v>
                </c:pt>
                <c:pt idx="3646">
                  <c:v>1.6392</c:v>
                </c:pt>
                <c:pt idx="3647">
                  <c:v>1.3488</c:v>
                </c:pt>
                <c:pt idx="3648">
                  <c:v>1.6506000000000001</c:v>
                </c:pt>
                <c:pt idx="3649">
                  <c:v>2.4478</c:v>
                </c:pt>
                <c:pt idx="3650">
                  <c:v>1.3287</c:v>
                </c:pt>
                <c:pt idx="3651">
                  <c:v>1.4035</c:v>
                </c:pt>
                <c:pt idx="3652">
                  <c:v>1.3295999999999999</c:v>
                </c:pt>
                <c:pt idx="3653">
                  <c:v>1.3186</c:v>
                </c:pt>
                <c:pt idx="3654">
                  <c:v>1.3836999999999999</c:v>
                </c:pt>
                <c:pt idx="3655">
                  <c:v>1.4462999999999999</c:v>
                </c:pt>
                <c:pt idx="3656">
                  <c:v>1.3201000000000001</c:v>
                </c:pt>
                <c:pt idx="3657">
                  <c:v>1.3439000000000001</c:v>
                </c:pt>
                <c:pt idx="3658">
                  <c:v>1.3543000000000001</c:v>
                </c:pt>
                <c:pt idx="3659">
                  <c:v>1.3339000000000001</c:v>
                </c:pt>
                <c:pt idx="3660">
                  <c:v>1.3295999999999999</c:v>
                </c:pt>
                <c:pt idx="3661">
                  <c:v>1.6528</c:v>
                </c:pt>
                <c:pt idx="3662">
                  <c:v>1.8889</c:v>
                </c:pt>
                <c:pt idx="3663">
                  <c:v>1.3761000000000001</c:v>
                </c:pt>
                <c:pt idx="3664">
                  <c:v>1.3259000000000001</c:v>
                </c:pt>
                <c:pt idx="3665">
                  <c:v>1.7369000000000001</c:v>
                </c:pt>
                <c:pt idx="3666">
                  <c:v>1.5494000000000001</c:v>
                </c:pt>
                <c:pt idx="3667">
                  <c:v>1.3349</c:v>
                </c:pt>
                <c:pt idx="3668">
                  <c:v>1.8126</c:v>
                </c:pt>
                <c:pt idx="3669">
                  <c:v>1.3353999999999999</c:v>
                </c:pt>
                <c:pt idx="3670">
                  <c:v>1.8273999999999999</c:v>
                </c:pt>
                <c:pt idx="3671">
                  <c:v>2.6741000000000001</c:v>
                </c:pt>
                <c:pt idx="3672">
                  <c:v>1.3364</c:v>
                </c:pt>
                <c:pt idx="3673">
                  <c:v>1.5876999999999999</c:v>
                </c:pt>
                <c:pt idx="3674">
                  <c:v>1.5309999999999999</c:v>
                </c:pt>
                <c:pt idx="3675">
                  <c:v>1.3527</c:v>
                </c:pt>
                <c:pt idx="3676">
                  <c:v>1.3343</c:v>
                </c:pt>
                <c:pt idx="3677">
                  <c:v>2.2052999999999998</c:v>
                </c:pt>
                <c:pt idx="3678">
                  <c:v>1.4464999999999999</c:v>
                </c:pt>
                <c:pt idx="3679">
                  <c:v>1.3149</c:v>
                </c:pt>
                <c:pt idx="3680">
                  <c:v>1.6122000000000001</c:v>
                </c:pt>
                <c:pt idx="3681">
                  <c:v>1.4562999999999999</c:v>
                </c:pt>
                <c:pt idx="3682">
                  <c:v>1.5244</c:v>
                </c:pt>
                <c:pt idx="3683">
                  <c:v>1.3211999999999999</c:v>
                </c:pt>
                <c:pt idx="3684">
                  <c:v>1.3244</c:v>
                </c:pt>
                <c:pt idx="3685">
                  <c:v>1.4983</c:v>
                </c:pt>
                <c:pt idx="3686">
                  <c:v>1.3359000000000001</c:v>
                </c:pt>
                <c:pt idx="3687">
                  <c:v>1.3978999999999999</c:v>
                </c:pt>
                <c:pt idx="3688">
                  <c:v>1.6975</c:v>
                </c:pt>
                <c:pt idx="3689">
                  <c:v>1.3454999999999999</c:v>
                </c:pt>
                <c:pt idx="3690">
                  <c:v>1.3243</c:v>
                </c:pt>
                <c:pt idx="3691">
                  <c:v>1.3201000000000001</c:v>
                </c:pt>
                <c:pt idx="3692">
                  <c:v>1.4319</c:v>
                </c:pt>
                <c:pt idx="3693">
                  <c:v>1.3304</c:v>
                </c:pt>
                <c:pt idx="3694">
                  <c:v>1.323</c:v>
                </c:pt>
                <c:pt idx="3695">
                  <c:v>1.4085000000000001</c:v>
                </c:pt>
                <c:pt idx="3696">
                  <c:v>1.7126999999999999</c:v>
                </c:pt>
                <c:pt idx="3697">
                  <c:v>1.3252999999999999</c:v>
                </c:pt>
                <c:pt idx="3698">
                  <c:v>1.3507</c:v>
                </c:pt>
                <c:pt idx="3699">
                  <c:v>1.3360000000000001</c:v>
                </c:pt>
                <c:pt idx="3700">
                  <c:v>1.4938</c:v>
                </c:pt>
                <c:pt idx="3701">
                  <c:v>1.3371999999999999</c:v>
                </c:pt>
                <c:pt idx="3702">
                  <c:v>1.3169999999999999</c:v>
                </c:pt>
                <c:pt idx="3703">
                  <c:v>1.3110999999999999</c:v>
                </c:pt>
                <c:pt idx="3704">
                  <c:v>1.3344</c:v>
                </c:pt>
                <c:pt idx="3705">
                  <c:v>1.3339000000000001</c:v>
                </c:pt>
                <c:pt idx="3706">
                  <c:v>1.3106</c:v>
                </c:pt>
                <c:pt idx="3707">
                  <c:v>1.6929000000000001</c:v>
                </c:pt>
                <c:pt idx="3708">
                  <c:v>1.3674999999999999</c:v>
                </c:pt>
                <c:pt idx="3709">
                  <c:v>1.3130999999999999</c:v>
                </c:pt>
                <c:pt idx="3710">
                  <c:v>1.3378000000000001</c:v>
                </c:pt>
                <c:pt idx="3711">
                  <c:v>2.2677</c:v>
                </c:pt>
                <c:pt idx="3712">
                  <c:v>1.3309</c:v>
                </c:pt>
                <c:pt idx="3713">
                  <c:v>1.3037000000000001</c:v>
                </c:pt>
                <c:pt idx="3714">
                  <c:v>1.3323</c:v>
                </c:pt>
                <c:pt idx="3715">
                  <c:v>1.3867</c:v>
                </c:pt>
                <c:pt idx="3716">
                  <c:v>1.3556999999999999</c:v>
                </c:pt>
                <c:pt idx="3717">
                  <c:v>1.3504</c:v>
                </c:pt>
                <c:pt idx="3718">
                  <c:v>1.3586</c:v>
                </c:pt>
                <c:pt idx="3719">
                  <c:v>1.3505</c:v>
                </c:pt>
                <c:pt idx="3720">
                  <c:v>1.3305</c:v>
                </c:pt>
                <c:pt idx="3721">
                  <c:v>1.3099000000000001</c:v>
                </c:pt>
                <c:pt idx="3722">
                  <c:v>1.3282</c:v>
                </c:pt>
                <c:pt idx="3723">
                  <c:v>1.3327</c:v>
                </c:pt>
                <c:pt idx="3724">
                  <c:v>1.3210999999999999</c:v>
                </c:pt>
                <c:pt idx="3725">
                  <c:v>1.5569</c:v>
                </c:pt>
                <c:pt idx="3726">
                  <c:v>1.7471000000000001</c:v>
                </c:pt>
                <c:pt idx="3727">
                  <c:v>1.3423</c:v>
                </c:pt>
                <c:pt idx="3728">
                  <c:v>1.3594999999999999</c:v>
                </c:pt>
                <c:pt idx="3729">
                  <c:v>1.3672</c:v>
                </c:pt>
                <c:pt idx="3730">
                  <c:v>1.64</c:v>
                </c:pt>
                <c:pt idx="3731">
                  <c:v>1.3124</c:v>
                </c:pt>
                <c:pt idx="3732">
                  <c:v>1.3361000000000001</c:v>
                </c:pt>
                <c:pt idx="3733">
                  <c:v>1.3222</c:v>
                </c:pt>
                <c:pt idx="3734">
                  <c:v>1.4467000000000001</c:v>
                </c:pt>
                <c:pt idx="3735">
                  <c:v>1.4024000000000001</c:v>
                </c:pt>
                <c:pt idx="3736">
                  <c:v>1.37</c:v>
                </c:pt>
                <c:pt idx="3737">
                  <c:v>1.6455</c:v>
                </c:pt>
                <c:pt idx="3738">
                  <c:v>1.3282</c:v>
                </c:pt>
                <c:pt idx="3739">
                  <c:v>1.0288999999999999</c:v>
                </c:pt>
                <c:pt idx="3740">
                  <c:v>1.1221000000000001</c:v>
                </c:pt>
                <c:pt idx="3741">
                  <c:v>1.0441</c:v>
                </c:pt>
                <c:pt idx="3742">
                  <c:v>1.0069999999999999</c:v>
                </c:pt>
                <c:pt idx="3743">
                  <c:v>1.0022</c:v>
                </c:pt>
                <c:pt idx="3744">
                  <c:v>1.0003</c:v>
                </c:pt>
                <c:pt idx="3745">
                  <c:v>1.0158</c:v>
                </c:pt>
                <c:pt idx="3746">
                  <c:v>0.69059999999999999</c:v>
                </c:pt>
                <c:pt idx="3747">
                  <c:v>0.6835</c:v>
                </c:pt>
                <c:pt idx="3748">
                  <c:v>1.3259000000000001</c:v>
                </c:pt>
                <c:pt idx="3749">
                  <c:v>0.69810000000000005</c:v>
                </c:pt>
                <c:pt idx="3750">
                  <c:v>0.67700000000000005</c:v>
                </c:pt>
                <c:pt idx="3751">
                  <c:v>0.69620000000000004</c:v>
                </c:pt>
                <c:pt idx="3752">
                  <c:v>0.68079999999999996</c:v>
                </c:pt>
                <c:pt idx="3753">
                  <c:v>0.94220000000000004</c:v>
                </c:pt>
                <c:pt idx="3754">
                  <c:v>0.69889999999999997</c:v>
                </c:pt>
                <c:pt idx="3755">
                  <c:v>0.68740000000000001</c:v>
                </c:pt>
                <c:pt idx="3756">
                  <c:v>0.68420000000000003</c:v>
                </c:pt>
                <c:pt idx="3757">
                  <c:v>0.69240000000000002</c:v>
                </c:pt>
                <c:pt idx="3758">
                  <c:v>0.77910000000000001</c:v>
                </c:pt>
                <c:pt idx="3759">
                  <c:v>0.68500000000000005</c:v>
                </c:pt>
                <c:pt idx="3760">
                  <c:v>0.68089999999999995</c:v>
                </c:pt>
                <c:pt idx="3761">
                  <c:v>1.0221</c:v>
                </c:pt>
                <c:pt idx="3762">
                  <c:v>0.90880000000000005</c:v>
                </c:pt>
                <c:pt idx="3763">
                  <c:v>1.2393000000000001</c:v>
                </c:pt>
                <c:pt idx="3764">
                  <c:v>1.2924</c:v>
                </c:pt>
                <c:pt idx="3765">
                  <c:v>0.7016</c:v>
                </c:pt>
                <c:pt idx="3766">
                  <c:v>0.69540000000000002</c:v>
                </c:pt>
                <c:pt idx="3767">
                  <c:v>0.69210000000000005</c:v>
                </c:pt>
                <c:pt idx="3768">
                  <c:v>0.68899999999999995</c:v>
                </c:pt>
                <c:pt idx="3769">
                  <c:v>0.6835</c:v>
                </c:pt>
                <c:pt idx="3770">
                  <c:v>0.67669999999999997</c:v>
                </c:pt>
                <c:pt idx="3771">
                  <c:v>0.7581</c:v>
                </c:pt>
                <c:pt idx="3772">
                  <c:v>0.6986</c:v>
                </c:pt>
                <c:pt idx="3773">
                  <c:v>0.67820000000000003</c:v>
                </c:pt>
                <c:pt idx="3774">
                  <c:v>0.67949999999999999</c:v>
                </c:pt>
                <c:pt idx="3775">
                  <c:v>0.78169999999999995</c:v>
                </c:pt>
                <c:pt idx="3776">
                  <c:v>0.90100000000000002</c:v>
                </c:pt>
                <c:pt idx="3777">
                  <c:v>0.86929999999999996</c:v>
                </c:pt>
                <c:pt idx="3778">
                  <c:v>0.68300000000000005</c:v>
                </c:pt>
                <c:pt idx="3779">
                  <c:v>0.67800000000000005</c:v>
                </c:pt>
                <c:pt idx="3780">
                  <c:v>0.68330000000000002</c:v>
                </c:pt>
                <c:pt idx="3781">
                  <c:v>0.68220000000000003</c:v>
                </c:pt>
                <c:pt idx="3782">
                  <c:v>0.68500000000000005</c:v>
                </c:pt>
                <c:pt idx="3783">
                  <c:v>0.7127</c:v>
                </c:pt>
                <c:pt idx="3784">
                  <c:v>0.70940000000000003</c:v>
                </c:pt>
                <c:pt idx="3785">
                  <c:v>0.75829999999999997</c:v>
                </c:pt>
                <c:pt idx="3786">
                  <c:v>0.68189999999999995</c:v>
                </c:pt>
                <c:pt idx="3787">
                  <c:v>0.67700000000000005</c:v>
                </c:pt>
                <c:pt idx="3788">
                  <c:v>0.70079999999999998</c:v>
                </c:pt>
                <c:pt idx="3789">
                  <c:v>0.69199999999999995</c:v>
                </c:pt>
                <c:pt idx="3790">
                  <c:v>0.89</c:v>
                </c:pt>
                <c:pt idx="3791">
                  <c:v>0.70169999999999999</c:v>
                </c:pt>
                <c:pt idx="3792">
                  <c:v>1.1487000000000001</c:v>
                </c:pt>
                <c:pt idx="3793">
                  <c:v>0.88680000000000003</c:v>
                </c:pt>
                <c:pt idx="3794">
                  <c:v>0.68500000000000005</c:v>
                </c:pt>
                <c:pt idx="3795">
                  <c:v>0.69540000000000002</c:v>
                </c:pt>
                <c:pt idx="3796">
                  <c:v>0.68010000000000004</c:v>
                </c:pt>
                <c:pt idx="3797">
                  <c:v>0.97889999999999999</c:v>
                </c:pt>
                <c:pt idx="3798">
                  <c:v>0.70530000000000004</c:v>
                </c:pt>
                <c:pt idx="3799">
                  <c:v>0.68069999999999997</c:v>
                </c:pt>
                <c:pt idx="3800">
                  <c:v>4.2099999999999999E-2</c:v>
                </c:pt>
                <c:pt idx="3801">
                  <c:v>7.51E-2</c:v>
                </c:pt>
                <c:pt idx="3802">
                  <c:v>4.3299999999999998E-2</c:v>
                </c:pt>
                <c:pt idx="3803">
                  <c:v>4.0800000000000003E-2</c:v>
                </c:pt>
                <c:pt idx="3804">
                  <c:v>4.0899999999999999E-2</c:v>
                </c:pt>
                <c:pt idx="3805">
                  <c:v>4.2599999999999999E-2</c:v>
                </c:pt>
                <c:pt idx="3806">
                  <c:v>4.0899999999999999E-2</c:v>
                </c:pt>
                <c:pt idx="3807">
                  <c:v>4.2599999999999999E-2</c:v>
                </c:pt>
                <c:pt idx="3808">
                  <c:v>8.3199999999999996E-2</c:v>
                </c:pt>
                <c:pt idx="3809">
                  <c:v>4.1200000000000001E-2</c:v>
                </c:pt>
                <c:pt idx="3810">
                  <c:v>4.1000000000000002E-2</c:v>
                </c:pt>
                <c:pt idx="3811">
                  <c:v>8.4699999999999998E-2</c:v>
                </c:pt>
                <c:pt idx="3812">
                  <c:v>4.2999999999999997E-2</c:v>
                </c:pt>
                <c:pt idx="3813">
                  <c:v>4.0599999999999997E-2</c:v>
                </c:pt>
                <c:pt idx="3814">
                  <c:v>7.4200000000000002E-2</c:v>
                </c:pt>
                <c:pt idx="3815">
                  <c:v>4.3299999999999998E-2</c:v>
                </c:pt>
                <c:pt idx="3816">
                  <c:v>4.3400000000000001E-2</c:v>
                </c:pt>
                <c:pt idx="3817">
                  <c:v>4.6899999999999997E-2</c:v>
                </c:pt>
                <c:pt idx="3818">
                  <c:v>4.19E-2</c:v>
                </c:pt>
                <c:pt idx="3819">
                  <c:v>4.3099999999999999E-2</c:v>
                </c:pt>
                <c:pt idx="3820">
                  <c:v>4.07E-2</c:v>
                </c:pt>
                <c:pt idx="3821">
                  <c:v>4.7399999999999998E-2</c:v>
                </c:pt>
                <c:pt idx="3822">
                  <c:v>6.6299999999999998E-2</c:v>
                </c:pt>
                <c:pt idx="3823">
                  <c:v>4.1399999999999999E-2</c:v>
                </c:pt>
                <c:pt idx="3824">
                  <c:v>3.9699999999999999E-2</c:v>
                </c:pt>
                <c:pt idx="3825">
                  <c:v>6.3200000000000006E-2</c:v>
                </c:pt>
                <c:pt idx="3826">
                  <c:v>4.1099999999999998E-2</c:v>
                </c:pt>
                <c:pt idx="3827">
                  <c:v>5.1400000000000001E-2</c:v>
                </c:pt>
                <c:pt idx="3828">
                  <c:v>4.02E-2</c:v>
                </c:pt>
                <c:pt idx="3829">
                  <c:v>4.0099999999999997E-2</c:v>
                </c:pt>
                <c:pt idx="3830">
                  <c:v>3.8699999999999998E-2</c:v>
                </c:pt>
                <c:pt idx="3831">
                  <c:v>3.7499999999999999E-2</c:v>
                </c:pt>
                <c:pt idx="3832">
                  <c:v>3.9E-2</c:v>
                </c:pt>
                <c:pt idx="3833">
                  <c:v>3.8600000000000002E-2</c:v>
                </c:pt>
                <c:pt idx="3834">
                  <c:v>3.8199999999999998E-2</c:v>
                </c:pt>
                <c:pt idx="3835">
                  <c:v>3.78E-2</c:v>
                </c:pt>
                <c:pt idx="3836">
                  <c:v>4.1000000000000002E-2</c:v>
                </c:pt>
                <c:pt idx="3837">
                  <c:v>3.8300000000000001E-2</c:v>
                </c:pt>
                <c:pt idx="3838">
                  <c:v>6.2E-2</c:v>
                </c:pt>
                <c:pt idx="3839">
                  <c:v>3.8699999999999998E-2</c:v>
                </c:pt>
                <c:pt idx="3840">
                  <c:v>4.2999999999999997E-2</c:v>
                </c:pt>
                <c:pt idx="3841">
                  <c:v>0.04</c:v>
                </c:pt>
                <c:pt idx="3842">
                  <c:v>6.3E-2</c:v>
                </c:pt>
                <c:pt idx="3843">
                  <c:v>4.0300000000000002E-2</c:v>
                </c:pt>
                <c:pt idx="3844">
                  <c:v>4.1599999999999998E-2</c:v>
                </c:pt>
                <c:pt idx="3845">
                  <c:v>4.0500000000000001E-2</c:v>
                </c:pt>
                <c:pt idx="3846">
                  <c:v>7.1900000000000006E-2</c:v>
                </c:pt>
                <c:pt idx="3847">
                  <c:v>3.9199999999999999E-2</c:v>
                </c:pt>
                <c:pt idx="3848">
                  <c:v>3.8199999999999998E-2</c:v>
                </c:pt>
                <c:pt idx="3849">
                  <c:v>7.2800000000000004E-2</c:v>
                </c:pt>
                <c:pt idx="3850">
                  <c:v>3.8199999999999998E-2</c:v>
                </c:pt>
                <c:pt idx="3851">
                  <c:v>4.0300000000000002E-2</c:v>
                </c:pt>
                <c:pt idx="3852">
                  <c:v>3.8399999999999997E-2</c:v>
                </c:pt>
                <c:pt idx="3853">
                  <c:v>4.2900000000000001E-2</c:v>
                </c:pt>
                <c:pt idx="3854">
                  <c:v>3.8699999999999998E-2</c:v>
                </c:pt>
                <c:pt idx="3855">
                  <c:v>4.8399999999999999E-2</c:v>
                </c:pt>
                <c:pt idx="3856">
                  <c:v>6.3E-2</c:v>
                </c:pt>
                <c:pt idx="3857">
                  <c:v>3.9199999999999999E-2</c:v>
                </c:pt>
                <c:pt idx="3858">
                  <c:v>6.6100000000000006E-2</c:v>
                </c:pt>
                <c:pt idx="3859">
                  <c:v>7.0900000000000005E-2</c:v>
                </c:pt>
                <c:pt idx="3860">
                  <c:v>3.78E-2</c:v>
                </c:pt>
                <c:pt idx="3861">
                  <c:v>4.1099999999999998E-2</c:v>
                </c:pt>
                <c:pt idx="3862">
                  <c:v>5.2600000000000001E-2</c:v>
                </c:pt>
                <c:pt idx="3863">
                  <c:v>6.8500000000000005E-2</c:v>
                </c:pt>
                <c:pt idx="3864">
                  <c:v>3.8399999999999997E-2</c:v>
                </c:pt>
                <c:pt idx="3865">
                  <c:v>6.1899999999999997E-2</c:v>
                </c:pt>
                <c:pt idx="3866">
                  <c:v>4.0300000000000002E-2</c:v>
                </c:pt>
                <c:pt idx="3867">
                  <c:v>3.8199999999999998E-2</c:v>
                </c:pt>
                <c:pt idx="3868">
                  <c:v>3.85E-2</c:v>
                </c:pt>
                <c:pt idx="3869">
                  <c:v>6.3100000000000003E-2</c:v>
                </c:pt>
                <c:pt idx="3870">
                  <c:v>4.3700000000000003E-2</c:v>
                </c:pt>
                <c:pt idx="3871">
                  <c:v>4.1399999999999999E-2</c:v>
                </c:pt>
                <c:pt idx="3872">
                  <c:v>4.07E-2</c:v>
                </c:pt>
                <c:pt idx="3873">
                  <c:v>3.8699999999999998E-2</c:v>
                </c:pt>
                <c:pt idx="3874">
                  <c:v>4.1200000000000001E-2</c:v>
                </c:pt>
                <c:pt idx="3875">
                  <c:v>4.0500000000000001E-2</c:v>
                </c:pt>
                <c:pt idx="3876">
                  <c:v>4.2599999999999999E-2</c:v>
                </c:pt>
                <c:pt idx="3877">
                  <c:v>3.9100000000000003E-2</c:v>
                </c:pt>
                <c:pt idx="3878">
                  <c:v>3.8699999999999998E-2</c:v>
                </c:pt>
                <c:pt idx="3879">
                  <c:v>4.82E-2</c:v>
                </c:pt>
                <c:pt idx="3880">
                  <c:v>3.8899999999999997E-2</c:v>
                </c:pt>
                <c:pt idx="3881">
                  <c:v>3.9399999999999998E-2</c:v>
                </c:pt>
                <c:pt idx="3882">
                  <c:v>4.58E-2</c:v>
                </c:pt>
                <c:pt idx="3883">
                  <c:v>3.9300000000000002E-2</c:v>
                </c:pt>
                <c:pt idx="3884">
                  <c:v>4.9000000000000002E-2</c:v>
                </c:pt>
                <c:pt idx="3885">
                  <c:v>4.7300000000000002E-2</c:v>
                </c:pt>
                <c:pt idx="3886">
                  <c:v>3.9100000000000003E-2</c:v>
                </c:pt>
                <c:pt idx="3887">
                  <c:v>6.6000000000000003E-2</c:v>
                </c:pt>
                <c:pt idx="3888">
                  <c:v>6.3399999999999998E-2</c:v>
                </c:pt>
                <c:pt idx="3889">
                  <c:v>4.8099999999999997E-2</c:v>
                </c:pt>
                <c:pt idx="3890">
                  <c:v>3.9600000000000003E-2</c:v>
                </c:pt>
                <c:pt idx="3891">
                  <c:v>6.4500000000000002E-2</c:v>
                </c:pt>
                <c:pt idx="3892">
                  <c:v>3.9100000000000003E-2</c:v>
                </c:pt>
                <c:pt idx="3893">
                  <c:v>3.9100000000000003E-2</c:v>
                </c:pt>
                <c:pt idx="3894">
                  <c:v>3.9E-2</c:v>
                </c:pt>
                <c:pt idx="3895">
                  <c:v>3.8600000000000002E-2</c:v>
                </c:pt>
                <c:pt idx="3896">
                  <c:v>3.95E-2</c:v>
                </c:pt>
                <c:pt idx="3897">
                  <c:v>4.0300000000000002E-2</c:v>
                </c:pt>
                <c:pt idx="3898">
                  <c:v>0.1168</c:v>
                </c:pt>
                <c:pt idx="3899">
                  <c:v>4.0800000000000003E-2</c:v>
                </c:pt>
                <c:pt idx="3900">
                  <c:v>3.85E-2</c:v>
                </c:pt>
                <c:pt idx="3901">
                  <c:v>3.8300000000000001E-2</c:v>
                </c:pt>
                <c:pt idx="3902">
                  <c:v>4.8300000000000003E-2</c:v>
                </c:pt>
                <c:pt idx="3903">
                  <c:v>4.8599999999999997E-2</c:v>
                </c:pt>
                <c:pt idx="3904">
                  <c:v>3.6900000000000002E-2</c:v>
                </c:pt>
                <c:pt idx="3905">
                  <c:v>3.8199999999999998E-2</c:v>
                </c:pt>
                <c:pt idx="3906">
                  <c:v>7.0400000000000004E-2</c:v>
                </c:pt>
                <c:pt idx="3907">
                  <c:v>7.0099999999999996E-2</c:v>
                </c:pt>
                <c:pt idx="3908">
                  <c:v>3.8100000000000002E-2</c:v>
                </c:pt>
                <c:pt idx="3909">
                  <c:v>4.07E-2</c:v>
                </c:pt>
                <c:pt idx="3910">
                  <c:v>3.9100000000000003E-2</c:v>
                </c:pt>
                <c:pt idx="3911">
                  <c:v>4.0899999999999999E-2</c:v>
                </c:pt>
                <c:pt idx="3912">
                  <c:v>4.1799999999999997E-2</c:v>
                </c:pt>
                <c:pt idx="3913">
                  <c:v>3.7900000000000003E-2</c:v>
                </c:pt>
                <c:pt idx="3914">
                  <c:v>3.7100000000000001E-2</c:v>
                </c:pt>
                <c:pt idx="3915">
                  <c:v>6.3399999999999998E-2</c:v>
                </c:pt>
                <c:pt idx="3916">
                  <c:v>4.0899999999999999E-2</c:v>
                </c:pt>
                <c:pt idx="3917">
                  <c:v>3.9899999999999998E-2</c:v>
                </c:pt>
                <c:pt idx="3918">
                  <c:v>3.95E-2</c:v>
                </c:pt>
                <c:pt idx="3919">
                  <c:v>4.1099999999999998E-2</c:v>
                </c:pt>
                <c:pt idx="3920">
                  <c:v>4.5400000000000003E-2</c:v>
                </c:pt>
                <c:pt idx="3921">
                  <c:v>5.62E-2</c:v>
                </c:pt>
                <c:pt idx="3922">
                  <c:v>4.1300000000000003E-2</c:v>
                </c:pt>
                <c:pt idx="3923">
                  <c:v>3.9699999999999999E-2</c:v>
                </c:pt>
                <c:pt idx="3924">
                  <c:v>4.24E-2</c:v>
                </c:pt>
                <c:pt idx="3925">
                  <c:v>3.8199999999999998E-2</c:v>
                </c:pt>
                <c:pt idx="3926">
                  <c:v>4.6800000000000001E-2</c:v>
                </c:pt>
                <c:pt idx="3927">
                  <c:v>4.1300000000000003E-2</c:v>
                </c:pt>
                <c:pt idx="3928">
                  <c:v>4.3400000000000001E-2</c:v>
                </c:pt>
                <c:pt idx="3929">
                  <c:v>3.8699999999999998E-2</c:v>
                </c:pt>
                <c:pt idx="3930">
                  <c:v>4.0899999999999999E-2</c:v>
                </c:pt>
                <c:pt idx="3931">
                  <c:v>4.7300000000000002E-2</c:v>
                </c:pt>
                <c:pt idx="3932">
                  <c:v>4.5100000000000001E-2</c:v>
                </c:pt>
                <c:pt idx="3933">
                  <c:v>4.0800000000000003E-2</c:v>
                </c:pt>
                <c:pt idx="3934">
                  <c:v>7.2499999999999995E-2</c:v>
                </c:pt>
                <c:pt idx="3935">
                  <c:v>4.3499999999999997E-2</c:v>
                </c:pt>
                <c:pt idx="3936">
                  <c:v>4.1700000000000001E-2</c:v>
                </c:pt>
                <c:pt idx="3937">
                  <c:v>4.1200000000000001E-2</c:v>
                </c:pt>
                <c:pt idx="3938">
                  <c:v>4.1700000000000001E-2</c:v>
                </c:pt>
                <c:pt idx="3939">
                  <c:v>4.0800000000000003E-2</c:v>
                </c:pt>
                <c:pt idx="3940">
                  <c:v>4.0899999999999999E-2</c:v>
                </c:pt>
                <c:pt idx="3941">
                  <c:v>4.7199999999999999E-2</c:v>
                </c:pt>
                <c:pt idx="3942">
                  <c:v>8.4599999999999995E-2</c:v>
                </c:pt>
                <c:pt idx="3943">
                  <c:v>5.96E-2</c:v>
                </c:pt>
                <c:pt idx="3944">
                  <c:v>4.1799999999999997E-2</c:v>
                </c:pt>
                <c:pt idx="3945">
                  <c:v>4.4499999999999998E-2</c:v>
                </c:pt>
                <c:pt idx="3946">
                  <c:v>3.9300000000000002E-2</c:v>
                </c:pt>
                <c:pt idx="3947">
                  <c:v>5.8599999999999999E-2</c:v>
                </c:pt>
                <c:pt idx="3948">
                  <c:v>3.9899999999999998E-2</c:v>
                </c:pt>
                <c:pt idx="3949">
                  <c:v>7.1800000000000003E-2</c:v>
                </c:pt>
                <c:pt idx="3950">
                  <c:v>5.0500000000000003E-2</c:v>
                </c:pt>
                <c:pt idx="3951">
                  <c:v>4.2900000000000001E-2</c:v>
                </c:pt>
                <c:pt idx="3952">
                  <c:v>4.2299999999999997E-2</c:v>
                </c:pt>
                <c:pt idx="3953">
                  <c:v>4.3700000000000003E-2</c:v>
                </c:pt>
                <c:pt idx="3954">
                  <c:v>4.0300000000000002E-2</c:v>
                </c:pt>
                <c:pt idx="3955">
                  <c:v>6.0999999999999999E-2</c:v>
                </c:pt>
                <c:pt idx="3956">
                  <c:v>6.7900000000000002E-2</c:v>
                </c:pt>
                <c:pt idx="3957">
                  <c:v>4.5699999999999998E-2</c:v>
                </c:pt>
                <c:pt idx="3958">
                  <c:v>4.2799999999999998E-2</c:v>
                </c:pt>
                <c:pt idx="3959">
                  <c:v>4.82E-2</c:v>
                </c:pt>
                <c:pt idx="3960">
                  <c:v>7.8100000000000003E-2</c:v>
                </c:pt>
                <c:pt idx="3961">
                  <c:v>6.4199999999999993E-2</c:v>
                </c:pt>
                <c:pt idx="3962">
                  <c:v>4.9000000000000002E-2</c:v>
                </c:pt>
                <c:pt idx="3963">
                  <c:v>4.1700000000000001E-2</c:v>
                </c:pt>
                <c:pt idx="3964">
                  <c:v>5.4800000000000001E-2</c:v>
                </c:pt>
                <c:pt idx="3965">
                  <c:v>4.41E-2</c:v>
                </c:pt>
                <c:pt idx="3966">
                  <c:v>5.8099999999999999E-2</c:v>
                </c:pt>
                <c:pt idx="3967">
                  <c:v>4.53E-2</c:v>
                </c:pt>
                <c:pt idx="3968">
                  <c:v>4.1300000000000003E-2</c:v>
                </c:pt>
                <c:pt idx="3969">
                  <c:v>5.3499999999999999E-2</c:v>
                </c:pt>
                <c:pt idx="3970">
                  <c:v>4.2500000000000003E-2</c:v>
                </c:pt>
                <c:pt idx="3971">
                  <c:v>5.1799999999999999E-2</c:v>
                </c:pt>
                <c:pt idx="3972">
                  <c:v>4.41E-2</c:v>
                </c:pt>
                <c:pt idx="3973">
                  <c:v>4.4200000000000003E-2</c:v>
                </c:pt>
                <c:pt idx="3974">
                  <c:v>4.4499999999999998E-2</c:v>
                </c:pt>
                <c:pt idx="3975">
                  <c:v>4.4699999999999997E-2</c:v>
                </c:pt>
                <c:pt idx="3976">
                  <c:v>8.0500000000000002E-2</c:v>
                </c:pt>
                <c:pt idx="3977">
                  <c:v>4.36E-2</c:v>
                </c:pt>
                <c:pt idx="3978">
                  <c:v>9.2399999999999996E-2</c:v>
                </c:pt>
                <c:pt idx="3979">
                  <c:v>4.5100000000000001E-2</c:v>
                </c:pt>
                <c:pt idx="3980">
                  <c:v>4.6199999999999998E-2</c:v>
                </c:pt>
                <c:pt idx="3981">
                  <c:v>4.4600000000000001E-2</c:v>
                </c:pt>
                <c:pt idx="3982">
                  <c:v>5.62E-2</c:v>
                </c:pt>
                <c:pt idx="3983">
                  <c:v>4.4999999999999998E-2</c:v>
                </c:pt>
                <c:pt idx="3984">
                  <c:v>4.7899999999999998E-2</c:v>
                </c:pt>
                <c:pt idx="3985">
                  <c:v>4.4699999999999997E-2</c:v>
                </c:pt>
                <c:pt idx="3986">
                  <c:v>7.9500000000000001E-2</c:v>
                </c:pt>
                <c:pt idx="3987">
                  <c:v>4.5699999999999998E-2</c:v>
                </c:pt>
                <c:pt idx="3988">
                  <c:v>5.16E-2</c:v>
                </c:pt>
                <c:pt idx="3989">
                  <c:v>4.5600000000000002E-2</c:v>
                </c:pt>
                <c:pt idx="3990">
                  <c:v>4.3499999999999997E-2</c:v>
                </c:pt>
                <c:pt idx="3991">
                  <c:v>8.1699999999999995E-2</c:v>
                </c:pt>
                <c:pt idx="3992">
                  <c:v>4.5699999999999998E-2</c:v>
                </c:pt>
                <c:pt idx="3993">
                  <c:v>5.1799999999999999E-2</c:v>
                </c:pt>
                <c:pt idx="3994">
                  <c:v>4.4400000000000002E-2</c:v>
                </c:pt>
                <c:pt idx="3995">
                  <c:v>4.53E-2</c:v>
                </c:pt>
                <c:pt idx="3996">
                  <c:v>4.7800000000000002E-2</c:v>
                </c:pt>
                <c:pt idx="3997">
                  <c:v>9.5399999999999999E-2</c:v>
                </c:pt>
                <c:pt idx="3998">
                  <c:v>0.15679999999999999</c:v>
                </c:pt>
                <c:pt idx="3999">
                  <c:v>8.8200000000000001E-2</c:v>
                </c:pt>
                <c:pt idx="4000">
                  <c:v>4.58E-2</c:v>
                </c:pt>
                <c:pt idx="4001">
                  <c:v>4.6199999999999998E-2</c:v>
                </c:pt>
                <c:pt idx="4002">
                  <c:v>4.65E-2</c:v>
                </c:pt>
                <c:pt idx="4003">
                  <c:v>4.7699999999999999E-2</c:v>
                </c:pt>
                <c:pt idx="4004">
                  <c:v>4.7100000000000003E-2</c:v>
                </c:pt>
                <c:pt idx="4005">
                  <c:v>4.8800000000000003E-2</c:v>
                </c:pt>
                <c:pt idx="4006">
                  <c:v>8.14E-2</c:v>
                </c:pt>
                <c:pt idx="4007">
                  <c:v>8.3199999999999996E-2</c:v>
                </c:pt>
                <c:pt idx="4008">
                  <c:v>4.9000000000000002E-2</c:v>
                </c:pt>
                <c:pt idx="4009">
                  <c:v>5.5E-2</c:v>
                </c:pt>
                <c:pt idx="4010">
                  <c:v>5.2299999999999999E-2</c:v>
                </c:pt>
                <c:pt idx="4011">
                  <c:v>5.0999999999999997E-2</c:v>
                </c:pt>
                <c:pt idx="4012">
                  <c:v>5.4699999999999999E-2</c:v>
                </c:pt>
                <c:pt idx="4013">
                  <c:v>5.0700000000000002E-2</c:v>
                </c:pt>
                <c:pt idx="4014">
                  <c:v>5.1900000000000002E-2</c:v>
                </c:pt>
                <c:pt idx="4015">
                  <c:v>0.1074</c:v>
                </c:pt>
                <c:pt idx="4016">
                  <c:v>7.1599999999999997E-2</c:v>
                </c:pt>
                <c:pt idx="4017">
                  <c:v>5.7700000000000001E-2</c:v>
                </c:pt>
                <c:pt idx="4018">
                  <c:v>5.11E-2</c:v>
                </c:pt>
                <c:pt idx="4019">
                  <c:v>5.16E-2</c:v>
                </c:pt>
                <c:pt idx="4020">
                  <c:v>5.2299999999999999E-2</c:v>
                </c:pt>
                <c:pt idx="4021">
                  <c:v>5.0599999999999999E-2</c:v>
                </c:pt>
                <c:pt idx="4022">
                  <c:v>5.2299999999999999E-2</c:v>
                </c:pt>
                <c:pt idx="4023">
                  <c:v>6.6100000000000006E-2</c:v>
                </c:pt>
                <c:pt idx="4024">
                  <c:v>0.10009999999999999</c:v>
                </c:pt>
                <c:pt idx="4025">
                  <c:v>5.4100000000000002E-2</c:v>
                </c:pt>
                <c:pt idx="4026">
                  <c:v>0.10639999999999999</c:v>
                </c:pt>
                <c:pt idx="4027">
                  <c:v>8.5699999999999998E-2</c:v>
                </c:pt>
                <c:pt idx="4028">
                  <c:v>8.7900000000000006E-2</c:v>
                </c:pt>
                <c:pt idx="4029">
                  <c:v>5.91E-2</c:v>
                </c:pt>
                <c:pt idx="4030">
                  <c:v>5.6899999999999999E-2</c:v>
                </c:pt>
                <c:pt idx="4031">
                  <c:v>5.4199999999999998E-2</c:v>
                </c:pt>
                <c:pt idx="4032">
                  <c:v>5.4600000000000003E-2</c:v>
                </c:pt>
                <c:pt idx="4033">
                  <c:v>5.6399999999999999E-2</c:v>
                </c:pt>
                <c:pt idx="4034">
                  <c:v>0.06</c:v>
                </c:pt>
                <c:pt idx="4035">
                  <c:v>5.9700000000000003E-2</c:v>
                </c:pt>
                <c:pt idx="4036">
                  <c:v>6.3299999999999995E-2</c:v>
                </c:pt>
                <c:pt idx="4037">
                  <c:v>5.5399999999999998E-2</c:v>
                </c:pt>
                <c:pt idx="4038">
                  <c:v>5.5800000000000002E-2</c:v>
                </c:pt>
                <c:pt idx="4039">
                  <c:v>6.3399999999999998E-2</c:v>
                </c:pt>
                <c:pt idx="4040">
                  <c:v>5.57E-2</c:v>
                </c:pt>
                <c:pt idx="4041">
                  <c:v>5.57E-2</c:v>
                </c:pt>
                <c:pt idx="4042">
                  <c:v>7.0900000000000005E-2</c:v>
                </c:pt>
                <c:pt idx="4043">
                  <c:v>5.6800000000000003E-2</c:v>
                </c:pt>
                <c:pt idx="4044">
                  <c:v>0.27929999999999999</c:v>
                </c:pt>
                <c:pt idx="4045">
                  <c:v>0.1101</c:v>
                </c:pt>
                <c:pt idx="4046">
                  <c:v>5.79E-2</c:v>
                </c:pt>
                <c:pt idx="4047">
                  <c:v>0.28399999999999997</c:v>
                </c:pt>
                <c:pt idx="4048">
                  <c:v>0.2707</c:v>
                </c:pt>
                <c:pt idx="4049">
                  <c:v>0.28010000000000002</c:v>
                </c:pt>
                <c:pt idx="4050">
                  <c:v>0.30620000000000003</c:v>
                </c:pt>
                <c:pt idx="4051">
                  <c:v>0.49730000000000002</c:v>
                </c:pt>
                <c:pt idx="4052">
                  <c:v>0.51780000000000004</c:v>
                </c:pt>
                <c:pt idx="4053">
                  <c:v>0.505</c:v>
                </c:pt>
                <c:pt idx="4054">
                  <c:v>0.48920000000000002</c:v>
                </c:pt>
                <c:pt idx="4055">
                  <c:v>0.48909999999999998</c:v>
                </c:pt>
                <c:pt idx="4056">
                  <c:v>0.50819999999999999</c:v>
                </c:pt>
                <c:pt idx="4057">
                  <c:v>0.49390000000000001</c:v>
                </c:pt>
                <c:pt idx="4058">
                  <c:v>0.4824</c:v>
                </c:pt>
                <c:pt idx="4059">
                  <c:v>0.67330000000000001</c:v>
                </c:pt>
                <c:pt idx="4060">
                  <c:v>0.48749999999999999</c:v>
                </c:pt>
                <c:pt idx="4061">
                  <c:v>0.5353</c:v>
                </c:pt>
                <c:pt idx="4062">
                  <c:v>0.80810000000000004</c:v>
                </c:pt>
                <c:pt idx="4063">
                  <c:v>0.49259999999999998</c:v>
                </c:pt>
                <c:pt idx="4064">
                  <c:v>0.58850000000000002</c:v>
                </c:pt>
                <c:pt idx="4065">
                  <c:v>0.49869999999999998</c:v>
                </c:pt>
                <c:pt idx="4066">
                  <c:v>0.50900000000000001</c:v>
                </c:pt>
                <c:pt idx="4067">
                  <c:v>0.77580000000000005</c:v>
                </c:pt>
                <c:pt idx="4068">
                  <c:v>0.49519999999999997</c:v>
                </c:pt>
                <c:pt idx="4069">
                  <c:v>0.86950000000000005</c:v>
                </c:pt>
                <c:pt idx="4070">
                  <c:v>0.50470000000000004</c:v>
                </c:pt>
                <c:pt idx="4071">
                  <c:v>0.49099999999999999</c:v>
                </c:pt>
                <c:pt idx="4072">
                  <c:v>0.49370000000000003</c:v>
                </c:pt>
                <c:pt idx="4073">
                  <c:v>0.49709999999999999</c:v>
                </c:pt>
                <c:pt idx="4074">
                  <c:v>0.55889999999999995</c:v>
                </c:pt>
                <c:pt idx="4075">
                  <c:v>0.4995</c:v>
                </c:pt>
                <c:pt idx="4076">
                  <c:v>0.79279999999999995</c:v>
                </c:pt>
                <c:pt idx="4077">
                  <c:v>0.51419999999999999</c:v>
                </c:pt>
                <c:pt idx="4078">
                  <c:v>0.50019999999999998</c:v>
                </c:pt>
                <c:pt idx="4079">
                  <c:v>0.50439999999999996</c:v>
                </c:pt>
                <c:pt idx="4080">
                  <c:v>1.0025999999999999</c:v>
                </c:pt>
                <c:pt idx="4081">
                  <c:v>0.50539999999999996</c:v>
                </c:pt>
                <c:pt idx="4082">
                  <c:v>0.54610000000000003</c:v>
                </c:pt>
                <c:pt idx="4083">
                  <c:v>0.6633</c:v>
                </c:pt>
                <c:pt idx="4084">
                  <c:v>0.50929999999999997</c:v>
                </c:pt>
                <c:pt idx="4085">
                  <c:v>0.50690000000000002</c:v>
                </c:pt>
                <c:pt idx="4086">
                  <c:v>0.50509999999999999</c:v>
                </c:pt>
                <c:pt idx="4087">
                  <c:v>6.5699999999999995E-2</c:v>
                </c:pt>
                <c:pt idx="4088">
                  <c:v>0.29099999999999998</c:v>
                </c:pt>
                <c:pt idx="4089">
                  <c:v>6.5100000000000005E-2</c:v>
                </c:pt>
                <c:pt idx="4090">
                  <c:v>6.7299999999999999E-2</c:v>
                </c:pt>
                <c:pt idx="4091">
                  <c:v>6.6799999999999998E-2</c:v>
                </c:pt>
                <c:pt idx="4092">
                  <c:v>7.1199999999999999E-2</c:v>
                </c:pt>
                <c:pt idx="4093">
                  <c:v>6.5299999999999997E-2</c:v>
                </c:pt>
                <c:pt idx="4094">
                  <c:v>6.4799999999999996E-2</c:v>
                </c:pt>
                <c:pt idx="4095">
                  <c:v>6.5000000000000002E-2</c:v>
                </c:pt>
                <c:pt idx="4096">
                  <c:v>6.4899999999999999E-2</c:v>
                </c:pt>
                <c:pt idx="4097">
                  <c:v>6.5600000000000006E-2</c:v>
                </c:pt>
                <c:pt idx="4098">
                  <c:v>6.4000000000000001E-2</c:v>
                </c:pt>
                <c:pt idx="4099">
                  <c:v>6.4500000000000002E-2</c:v>
                </c:pt>
                <c:pt idx="4100">
                  <c:v>6.2300000000000001E-2</c:v>
                </c:pt>
                <c:pt idx="4101">
                  <c:v>6.2300000000000001E-2</c:v>
                </c:pt>
                <c:pt idx="4102">
                  <c:v>6.2100000000000002E-2</c:v>
                </c:pt>
                <c:pt idx="4103">
                  <c:v>6.3700000000000007E-2</c:v>
                </c:pt>
                <c:pt idx="4104">
                  <c:v>6.4500000000000002E-2</c:v>
                </c:pt>
                <c:pt idx="4105">
                  <c:v>6.4299999999999996E-2</c:v>
                </c:pt>
                <c:pt idx="4106">
                  <c:v>0.13850000000000001</c:v>
                </c:pt>
                <c:pt idx="4107">
                  <c:v>6.4500000000000002E-2</c:v>
                </c:pt>
                <c:pt idx="4108">
                  <c:v>0.1198</c:v>
                </c:pt>
                <c:pt idx="4109">
                  <c:v>6.4100000000000004E-2</c:v>
                </c:pt>
                <c:pt idx="4110">
                  <c:v>6.2100000000000002E-2</c:v>
                </c:pt>
                <c:pt idx="4111">
                  <c:v>6.6500000000000004E-2</c:v>
                </c:pt>
                <c:pt idx="4112">
                  <c:v>6.2300000000000001E-2</c:v>
                </c:pt>
                <c:pt idx="4113">
                  <c:v>6.4799999999999996E-2</c:v>
                </c:pt>
                <c:pt idx="4114">
                  <c:v>6.2199999999999998E-2</c:v>
                </c:pt>
                <c:pt idx="4115">
                  <c:v>6.4199999999999993E-2</c:v>
                </c:pt>
                <c:pt idx="4116">
                  <c:v>6.6400000000000001E-2</c:v>
                </c:pt>
                <c:pt idx="4117">
                  <c:v>6.3399999999999998E-2</c:v>
                </c:pt>
                <c:pt idx="4118">
                  <c:v>6.5100000000000005E-2</c:v>
                </c:pt>
                <c:pt idx="4119">
                  <c:v>6.4000000000000001E-2</c:v>
                </c:pt>
                <c:pt idx="4120">
                  <c:v>8.3799999999999999E-2</c:v>
                </c:pt>
                <c:pt idx="4121">
                  <c:v>6.1699999999999998E-2</c:v>
                </c:pt>
                <c:pt idx="4122">
                  <c:v>6.1800000000000001E-2</c:v>
                </c:pt>
                <c:pt idx="4123">
                  <c:v>8.3099999999999993E-2</c:v>
                </c:pt>
                <c:pt idx="4124">
                  <c:v>6.1600000000000002E-2</c:v>
                </c:pt>
                <c:pt idx="4125">
                  <c:v>9.4E-2</c:v>
                </c:pt>
                <c:pt idx="4126">
                  <c:v>6.0999999999999999E-2</c:v>
                </c:pt>
                <c:pt idx="4127">
                  <c:v>5.9499999999999997E-2</c:v>
                </c:pt>
                <c:pt idx="4128">
                  <c:v>6.6000000000000003E-2</c:v>
                </c:pt>
                <c:pt idx="4129">
                  <c:v>0.157</c:v>
                </c:pt>
                <c:pt idx="4130">
                  <c:v>6.13E-2</c:v>
                </c:pt>
                <c:pt idx="4131">
                  <c:v>6.59E-2</c:v>
                </c:pt>
                <c:pt idx="4132">
                  <c:v>9.2799999999999994E-2</c:v>
                </c:pt>
                <c:pt idx="4133">
                  <c:v>6.2799999999999995E-2</c:v>
                </c:pt>
                <c:pt idx="4134">
                  <c:v>9.4100000000000003E-2</c:v>
                </c:pt>
                <c:pt idx="4135">
                  <c:v>6.2600000000000003E-2</c:v>
                </c:pt>
                <c:pt idx="4136">
                  <c:v>0.1391</c:v>
                </c:pt>
                <c:pt idx="4137">
                  <c:v>0.1079</c:v>
                </c:pt>
                <c:pt idx="4138">
                  <c:v>9.9000000000000005E-2</c:v>
                </c:pt>
                <c:pt idx="4139">
                  <c:v>6.1699999999999998E-2</c:v>
                </c:pt>
                <c:pt idx="4140">
                  <c:v>6.93E-2</c:v>
                </c:pt>
                <c:pt idx="4141">
                  <c:v>6.1400000000000003E-2</c:v>
                </c:pt>
                <c:pt idx="4142">
                  <c:v>6.2399999999999997E-2</c:v>
                </c:pt>
                <c:pt idx="4143">
                  <c:v>6.2100000000000002E-2</c:v>
                </c:pt>
                <c:pt idx="4144">
                  <c:v>6.3500000000000001E-2</c:v>
                </c:pt>
                <c:pt idx="4145">
                  <c:v>6.5199999999999994E-2</c:v>
                </c:pt>
                <c:pt idx="4146">
                  <c:v>8.9800000000000005E-2</c:v>
                </c:pt>
                <c:pt idx="4147">
                  <c:v>9.8000000000000004E-2</c:v>
                </c:pt>
                <c:pt idx="4148">
                  <c:v>7.1300000000000002E-2</c:v>
                </c:pt>
                <c:pt idx="4149">
                  <c:v>6.3700000000000007E-2</c:v>
                </c:pt>
                <c:pt idx="4150">
                  <c:v>6.7500000000000004E-2</c:v>
                </c:pt>
                <c:pt idx="4151">
                  <c:v>7.9000000000000001E-2</c:v>
                </c:pt>
                <c:pt idx="4152">
                  <c:v>6.5199999999999994E-2</c:v>
                </c:pt>
                <c:pt idx="4153">
                  <c:v>6.7100000000000007E-2</c:v>
                </c:pt>
                <c:pt idx="4154">
                  <c:v>6.54E-2</c:v>
                </c:pt>
                <c:pt idx="4155">
                  <c:v>6.7500000000000004E-2</c:v>
                </c:pt>
                <c:pt idx="4156">
                  <c:v>6.7500000000000004E-2</c:v>
                </c:pt>
                <c:pt idx="4157">
                  <c:v>6.5799999999999997E-2</c:v>
                </c:pt>
                <c:pt idx="4158">
                  <c:v>6.4500000000000002E-2</c:v>
                </c:pt>
                <c:pt idx="4159">
                  <c:v>6.3600000000000004E-2</c:v>
                </c:pt>
                <c:pt idx="4160">
                  <c:v>6.5299999999999997E-2</c:v>
                </c:pt>
                <c:pt idx="4161">
                  <c:v>7.9899999999999999E-2</c:v>
                </c:pt>
                <c:pt idx="4162">
                  <c:v>6.5199999999999994E-2</c:v>
                </c:pt>
                <c:pt idx="4163">
                  <c:v>9.6299999999999997E-2</c:v>
                </c:pt>
                <c:pt idx="4164">
                  <c:v>6.3700000000000007E-2</c:v>
                </c:pt>
                <c:pt idx="4165">
                  <c:v>6.6699999999999995E-2</c:v>
                </c:pt>
                <c:pt idx="4166">
                  <c:v>6.7299999999999999E-2</c:v>
                </c:pt>
                <c:pt idx="4167">
                  <c:v>6.7799999999999999E-2</c:v>
                </c:pt>
                <c:pt idx="4168">
                  <c:v>0.1162</c:v>
                </c:pt>
                <c:pt idx="4169">
                  <c:v>6.4799999999999996E-2</c:v>
                </c:pt>
                <c:pt idx="4170">
                  <c:v>0.12609999999999999</c:v>
                </c:pt>
                <c:pt idx="4171">
                  <c:v>7.1199999999999999E-2</c:v>
                </c:pt>
                <c:pt idx="4172">
                  <c:v>7.7499999999999999E-2</c:v>
                </c:pt>
                <c:pt idx="4173">
                  <c:v>6.7900000000000002E-2</c:v>
                </c:pt>
                <c:pt idx="4174">
                  <c:v>7.4899999999999994E-2</c:v>
                </c:pt>
                <c:pt idx="4175">
                  <c:v>6.9599999999999995E-2</c:v>
                </c:pt>
                <c:pt idx="4176">
                  <c:v>6.7699999999999996E-2</c:v>
                </c:pt>
                <c:pt idx="4177">
                  <c:v>8.5300000000000001E-2</c:v>
                </c:pt>
                <c:pt idx="4178">
                  <c:v>0.18629999999999999</c:v>
                </c:pt>
                <c:pt idx="4179">
                  <c:v>6.8900000000000003E-2</c:v>
                </c:pt>
                <c:pt idx="4180">
                  <c:v>6.8599999999999994E-2</c:v>
                </c:pt>
                <c:pt idx="4181">
                  <c:v>6.6799999999999998E-2</c:v>
                </c:pt>
                <c:pt idx="4182">
                  <c:v>6.8900000000000003E-2</c:v>
                </c:pt>
                <c:pt idx="4183">
                  <c:v>6.7599999999999993E-2</c:v>
                </c:pt>
                <c:pt idx="4184">
                  <c:v>6.93E-2</c:v>
                </c:pt>
                <c:pt idx="4185">
                  <c:v>6.9000000000000006E-2</c:v>
                </c:pt>
                <c:pt idx="4186">
                  <c:v>7.4700000000000003E-2</c:v>
                </c:pt>
                <c:pt idx="4187">
                  <c:v>6.8000000000000005E-2</c:v>
                </c:pt>
                <c:pt idx="4188">
                  <c:v>7.0800000000000002E-2</c:v>
                </c:pt>
                <c:pt idx="4189">
                  <c:v>7.1800000000000003E-2</c:v>
                </c:pt>
                <c:pt idx="4190">
                  <c:v>7.2599999999999998E-2</c:v>
                </c:pt>
                <c:pt idx="4191">
                  <c:v>7.4499999999999997E-2</c:v>
                </c:pt>
                <c:pt idx="4192">
                  <c:v>0.13009999999999999</c:v>
                </c:pt>
                <c:pt idx="4193">
                  <c:v>6.9000000000000006E-2</c:v>
                </c:pt>
                <c:pt idx="4194">
                  <c:v>7.22E-2</c:v>
                </c:pt>
                <c:pt idx="4195">
                  <c:v>6.88E-2</c:v>
                </c:pt>
                <c:pt idx="4196">
                  <c:v>8.7800000000000003E-2</c:v>
                </c:pt>
                <c:pt idx="4197">
                  <c:v>7.5499999999999998E-2</c:v>
                </c:pt>
                <c:pt idx="4198">
                  <c:v>7.7299999999999994E-2</c:v>
                </c:pt>
                <c:pt idx="4199">
                  <c:v>7.0199999999999999E-2</c:v>
                </c:pt>
                <c:pt idx="4200">
                  <c:v>6.9400000000000003E-2</c:v>
                </c:pt>
                <c:pt idx="4201">
                  <c:v>7.46E-2</c:v>
                </c:pt>
                <c:pt idx="4202">
                  <c:v>0.10630000000000001</c:v>
                </c:pt>
                <c:pt idx="4203">
                  <c:v>7.6999999999999999E-2</c:v>
                </c:pt>
                <c:pt idx="4204">
                  <c:v>7.5899999999999995E-2</c:v>
                </c:pt>
                <c:pt idx="4205">
                  <c:v>7.2700000000000001E-2</c:v>
                </c:pt>
                <c:pt idx="4206">
                  <c:v>7.0900000000000005E-2</c:v>
                </c:pt>
                <c:pt idx="4207">
                  <c:v>6.9599999999999995E-2</c:v>
                </c:pt>
                <c:pt idx="4208">
                  <c:v>7.1300000000000002E-2</c:v>
                </c:pt>
                <c:pt idx="4209">
                  <c:v>9.4500000000000001E-2</c:v>
                </c:pt>
                <c:pt idx="4210">
                  <c:v>0.1452</c:v>
                </c:pt>
                <c:pt idx="4211">
                  <c:v>0.1193</c:v>
                </c:pt>
                <c:pt idx="4212">
                  <c:v>8.2400000000000001E-2</c:v>
                </c:pt>
                <c:pt idx="4213">
                  <c:v>9.3899999999999997E-2</c:v>
                </c:pt>
                <c:pt idx="4214">
                  <c:v>7.5999999999999998E-2</c:v>
                </c:pt>
                <c:pt idx="4215">
                  <c:v>7.3400000000000007E-2</c:v>
                </c:pt>
                <c:pt idx="4216">
                  <c:v>7.6300000000000007E-2</c:v>
                </c:pt>
                <c:pt idx="4217">
                  <c:v>7.3099999999999998E-2</c:v>
                </c:pt>
                <c:pt idx="4218">
                  <c:v>0.1177</c:v>
                </c:pt>
                <c:pt idx="4219">
                  <c:v>7.4899999999999994E-2</c:v>
                </c:pt>
                <c:pt idx="4220">
                  <c:v>7.9000000000000001E-2</c:v>
                </c:pt>
                <c:pt idx="4221">
                  <c:v>7.2599999999999998E-2</c:v>
                </c:pt>
                <c:pt idx="4222">
                  <c:v>0.14360000000000001</c:v>
                </c:pt>
                <c:pt idx="4223">
                  <c:v>7.5399999999999995E-2</c:v>
                </c:pt>
                <c:pt idx="4224">
                  <c:v>8.9200000000000002E-2</c:v>
                </c:pt>
                <c:pt idx="4225">
                  <c:v>7.6399999999999996E-2</c:v>
                </c:pt>
                <c:pt idx="4226">
                  <c:v>0.13830000000000001</c:v>
                </c:pt>
                <c:pt idx="4227">
                  <c:v>7.51E-2</c:v>
                </c:pt>
                <c:pt idx="4228">
                  <c:v>7.7299999999999994E-2</c:v>
                </c:pt>
                <c:pt idx="4229">
                  <c:v>0.1101</c:v>
                </c:pt>
                <c:pt idx="4230">
                  <c:v>7.3599999999999999E-2</c:v>
                </c:pt>
                <c:pt idx="4231">
                  <c:v>7.5600000000000001E-2</c:v>
                </c:pt>
                <c:pt idx="4232">
                  <c:v>0.08</c:v>
                </c:pt>
                <c:pt idx="4233">
                  <c:v>7.1599999999999997E-2</c:v>
                </c:pt>
                <c:pt idx="4234">
                  <c:v>7.9399999999999998E-2</c:v>
                </c:pt>
                <c:pt idx="4235">
                  <c:v>0.14829999999999999</c:v>
                </c:pt>
                <c:pt idx="4236">
                  <c:v>7.4999999999999997E-2</c:v>
                </c:pt>
                <c:pt idx="4237">
                  <c:v>7.9899999999999999E-2</c:v>
                </c:pt>
                <c:pt idx="4238">
                  <c:v>7.9600000000000004E-2</c:v>
                </c:pt>
                <c:pt idx="4239">
                  <c:v>7.5700000000000003E-2</c:v>
                </c:pt>
                <c:pt idx="4240">
                  <c:v>9.7699999999999995E-2</c:v>
                </c:pt>
                <c:pt idx="4241">
                  <c:v>7.1800000000000003E-2</c:v>
                </c:pt>
                <c:pt idx="4242">
                  <c:v>8.77E-2</c:v>
                </c:pt>
                <c:pt idx="4243">
                  <c:v>7.46E-2</c:v>
                </c:pt>
                <c:pt idx="4244">
                  <c:v>7.5200000000000003E-2</c:v>
                </c:pt>
                <c:pt idx="4245">
                  <c:v>9.98E-2</c:v>
                </c:pt>
                <c:pt idx="4246">
                  <c:v>7.6100000000000001E-2</c:v>
                </c:pt>
                <c:pt idx="4247">
                  <c:v>9.64E-2</c:v>
                </c:pt>
                <c:pt idx="4248">
                  <c:v>7.3800000000000004E-2</c:v>
                </c:pt>
                <c:pt idx="4249">
                  <c:v>0.1051</c:v>
                </c:pt>
                <c:pt idx="4250">
                  <c:v>0.11169999999999999</c:v>
                </c:pt>
                <c:pt idx="4251">
                  <c:v>7.3700000000000002E-2</c:v>
                </c:pt>
                <c:pt idx="4252">
                  <c:v>0.1086</c:v>
                </c:pt>
                <c:pt idx="4253">
                  <c:v>7.0999999999999994E-2</c:v>
                </c:pt>
                <c:pt idx="4254">
                  <c:v>0.12470000000000001</c:v>
                </c:pt>
                <c:pt idx="4255">
                  <c:v>7.9200000000000007E-2</c:v>
                </c:pt>
                <c:pt idx="4256">
                  <c:v>0.12959999999999999</c:v>
                </c:pt>
                <c:pt idx="4257">
                  <c:v>7.4200000000000002E-2</c:v>
                </c:pt>
                <c:pt idx="4258">
                  <c:v>7.4999999999999997E-2</c:v>
                </c:pt>
                <c:pt idx="4259">
                  <c:v>7.3599999999999999E-2</c:v>
                </c:pt>
                <c:pt idx="4260">
                  <c:v>7.1900000000000006E-2</c:v>
                </c:pt>
                <c:pt idx="4261">
                  <c:v>7.8600000000000003E-2</c:v>
                </c:pt>
                <c:pt idx="4262">
                  <c:v>0.159</c:v>
                </c:pt>
                <c:pt idx="4263">
                  <c:v>0.1229</c:v>
                </c:pt>
                <c:pt idx="4264">
                  <c:v>0.1094</c:v>
                </c:pt>
                <c:pt idx="4265">
                  <c:v>7.5499999999999998E-2</c:v>
                </c:pt>
                <c:pt idx="4266">
                  <c:v>8.4699999999999998E-2</c:v>
                </c:pt>
                <c:pt idx="4267">
                  <c:v>7.4800000000000005E-2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82-451F-8018-D3EA17C517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7053839"/>
        <c:axId val="746235343"/>
      </c:lineChart>
      <c:catAx>
        <c:axId val="727053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46235343"/>
        <c:crosses val="autoZero"/>
        <c:auto val="1"/>
        <c:lblAlgn val="ctr"/>
        <c:lblOffset val="100"/>
        <c:noMultiLvlLbl val="0"/>
      </c:catAx>
      <c:valAx>
        <c:axId val="746235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270538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200" b="1" i="0" baseline="0">
                <a:effectLst/>
              </a:rPr>
              <a:t>Class D </a:t>
            </a:r>
            <a:r>
              <a:rPr lang="ko-KR" altLang="ko-KR" sz="1200" b="1" i="0" baseline="0">
                <a:effectLst/>
              </a:rPr>
              <a:t>연산시간 </a:t>
            </a:r>
            <a:r>
              <a:rPr lang="en-US" altLang="ko-KR" sz="1200" b="1" i="0" baseline="0">
                <a:effectLst/>
              </a:rPr>
              <a:t>(Map Based Path Gen)</a:t>
            </a:r>
            <a:endParaRPr lang="ko-KR" altLang="ko-KR" sz="1200" b="1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'인천2_D (path gen)'!$A:$A</c:f>
              <c:numCache>
                <c:formatCode>General</c:formatCode>
                <c:ptCount val="1048576"/>
                <c:pt idx="0">
                  <c:v>160003</c:v>
                </c:pt>
                <c:pt idx="1">
                  <c:v>160021</c:v>
                </c:pt>
                <c:pt idx="2">
                  <c:v>160042</c:v>
                </c:pt>
                <c:pt idx="3">
                  <c:v>160063</c:v>
                </c:pt>
                <c:pt idx="4">
                  <c:v>160084</c:v>
                </c:pt>
                <c:pt idx="5">
                  <c:v>160105</c:v>
                </c:pt>
                <c:pt idx="6">
                  <c:v>160126</c:v>
                </c:pt>
                <c:pt idx="7">
                  <c:v>160147</c:v>
                </c:pt>
                <c:pt idx="8">
                  <c:v>160168</c:v>
                </c:pt>
                <c:pt idx="9">
                  <c:v>160189</c:v>
                </c:pt>
                <c:pt idx="10">
                  <c:v>160210</c:v>
                </c:pt>
                <c:pt idx="11">
                  <c:v>160231</c:v>
                </c:pt>
                <c:pt idx="12">
                  <c:v>160252</c:v>
                </c:pt>
                <c:pt idx="13">
                  <c:v>160272</c:v>
                </c:pt>
                <c:pt idx="14">
                  <c:v>160293</c:v>
                </c:pt>
                <c:pt idx="15">
                  <c:v>160316</c:v>
                </c:pt>
                <c:pt idx="16">
                  <c:v>160336</c:v>
                </c:pt>
                <c:pt idx="17">
                  <c:v>160358</c:v>
                </c:pt>
                <c:pt idx="18">
                  <c:v>160378</c:v>
                </c:pt>
                <c:pt idx="19">
                  <c:v>160399</c:v>
                </c:pt>
                <c:pt idx="20">
                  <c:v>160420</c:v>
                </c:pt>
                <c:pt idx="21">
                  <c:v>160441</c:v>
                </c:pt>
                <c:pt idx="22">
                  <c:v>160462</c:v>
                </c:pt>
                <c:pt idx="23">
                  <c:v>160484</c:v>
                </c:pt>
                <c:pt idx="24">
                  <c:v>160505</c:v>
                </c:pt>
                <c:pt idx="25">
                  <c:v>160526</c:v>
                </c:pt>
                <c:pt idx="26">
                  <c:v>160547</c:v>
                </c:pt>
                <c:pt idx="27">
                  <c:v>160568</c:v>
                </c:pt>
                <c:pt idx="28">
                  <c:v>160589</c:v>
                </c:pt>
                <c:pt idx="29">
                  <c:v>160610</c:v>
                </c:pt>
                <c:pt idx="30">
                  <c:v>160632</c:v>
                </c:pt>
                <c:pt idx="31">
                  <c:v>160652</c:v>
                </c:pt>
                <c:pt idx="32">
                  <c:v>160673</c:v>
                </c:pt>
                <c:pt idx="33">
                  <c:v>160694</c:v>
                </c:pt>
                <c:pt idx="34">
                  <c:v>160716</c:v>
                </c:pt>
                <c:pt idx="35">
                  <c:v>160736</c:v>
                </c:pt>
                <c:pt idx="36">
                  <c:v>160757</c:v>
                </c:pt>
                <c:pt idx="37">
                  <c:v>160778</c:v>
                </c:pt>
                <c:pt idx="38">
                  <c:v>160799</c:v>
                </c:pt>
                <c:pt idx="39">
                  <c:v>160820</c:v>
                </c:pt>
                <c:pt idx="40">
                  <c:v>160841</c:v>
                </c:pt>
                <c:pt idx="41">
                  <c:v>160862</c:v>
                </c:pt>
                <c:pt idx="42">
                  <c:v>160883</c:v>
                </c:pt>
                <c:pt idx="43">
                  <c:v>160904</c:v>
                </c:pt>
                <c:pt idx="44">
                  <c:v>160925</c:v>
                </c:pt>
                <c:pt idx="45">
                  <c:v>160946</c:v>
                </c:pt>
                <c:pt idx="46">
                  <c:v>160967</c:v>
                </c:pt>
                <c:pt idx="47">
                  <c:v>160988</c:v>
                </c:pt>
                <c:pt idx="48">
                  <c:v>161008</c:v>
                </c:pt>
                <c:pt idx="49">
                  <c:v>161029</c:v>
                </c:pt>
                <c:pt idx="50">
                  <c:v>161050</c:v>
                </c:pt>
                <c:pt idx="51">
                  <c:v>161071</c:v>
                </c:pt>
                <c:pt idx="52">
                  <c:v>161092</c:v>
                </c:pt>
                <c:pt idx="53">
                  <c:v>161114</c:v>
                </c:pt>
                <c:pt idx="54">
                  <c:v>161135</c:v>
                </c:pt>
                <c:pt idx="55">
                  <c:v>161156</c:v>
                </c:pt>
                <c:pt idx="56">
                  <c:v>161177</c:v>
                </c:pt>
                <c:pt idx="57">
                  <c:v>161198</c:v>
                </c:pt>
                <c:pt idx="58">
                  <c:v>161219</c:v>
                </c:pt>
                <c:pt idx="59">
                  <c:v>161240</c:v>
                </c:pt>
                <c:pt idx="60">
                  <c:v>161261</c:v>
                </c:pt>
                <c:pt idx="61">
                  <c:v>161282</c:v>
                </c:pt>
                <c:pt idx="62">
                  <c:v>161303</c:v>
                </c:pt>
                <c:pt idx="63">
                  <c:v>161324</c:v>
                </c:pt>
                <c:pt idx="64">
                  <c:v>161345</c:v>
                </c:pt>
                <c:pt idx="65">
                  <c:v>161366</c:v>
                </c:pt>
                <c:pt idx="66">
                  <c:v>161387</c:v>
                </c:pt>
                <c:pt idx="67">
                  <c:v>161407</c:v>
                </c:pt>
                <c:pt idx="68">
                  <c:v>161430</c:v>
                </c:pt>
                <c:pt idx="69">
                  <c:v>161449</c:v>
                </c:pt>
                <c:pt idx="70">
                  <c:v>161471</c:v>
                </c:pt>
                <c:pt idx="71">
                  <c:v>161493</c:v>
                </c:pt>
                <c:pt idx="72">
                  <c:v>161514</c:v>
                </c:pt>
                <c:pt idx="73">
                  <c:v>161535</c:v>
                </c:pt>
                <c:pt idx="74">
                  <c:v>161556</c:v>
                </c:pt>
                <c:pt idx="75">
                  <c:v>161577</c:v>
                </c:pt>
                <c:pt idx="76">
                  <c:v>161598</c:v>
                </c:pt>
                <c:pt idx="77">
                  <c:v>161619</c:v>
                </c:pt>
                <c:pt idx="78">
                  <c:v>161640</c:v>
                </c:pt>
                <c:pt idx="79">
                  <c:v>161661</c:v>
                </c:pt>
                <c:pt idx="80">
                  <c:v>161683</c:v>
                </c:pt>
                <c:pt idx="81">
                  <c:v>161704</c:v>
                </c:pt>
                <c:pt idx="82">
                  <c:v>161725</c:v>
                </c:pt>
                <c:pt idx="83">
                  <c:v>161746</c:v>
                </c:pt>
                <c:pt idx="84">
                  <c:v>161766</c:v>
                </c:pt>
                <c:pt idx="85">
                  <c:v>161788</c:v>
                </c:pt>
                <c:pt idx="86">
                  <c:v>161808</c:v>
                </c:pt>
                <c:pt idx="87">
                  <c:v>161829</c:v>
                </c:pt>
                <c:pt idx="88">
                  <c:v>161851</c:v>
                </c:pt>
                <c:pt idx="89">
                  <c:v>161872</c:v>
                </c:pt>
                <c:pt idx="90">
                  <c:v>161893</c:v>
                </c:pt>
                <c:pt idx="91">
                  <c:v>161914</c:v>
                </c:pt>
                <c:pt idx="92">
                  <c:v>161935</c:v>
                </c:pt>
                <c:pt idx="93">
                  <c:v>161956</c:v>
                </c:pt>
                <c:pt idx="94">
                  <c:v>161977</c:v>
                </c:pt>
                <c:pt idx="95">
                  <c:v>161998</c:v>
                </c:pt>
                <c:pt idx="96">
                  <c:v>162019</c:v>
                </c:pt>
                <c:pt idx="97">
                  <c:v>162041</c:v>
                </c:pt>
                <c:pt idx="98">
                  <c:v>162062</c:v>
                </c:pt>
                <c:pt idx="99">
                  <c:v>162083</c:v>
                </c:pt>
                <c:pt idx="100">
                  <c:v>162104</c:v>
                </c:pt>
                <c:pt idx="101">
                  <c:v>162124</c:v>
                </c:pt>
                <c:pt idx="102">
                  <c:v>162147</c:v>
                </c:pt>
                <c:pt idx="103">
                  <c:v>162166</c:v>
                </c:pt>
                <c:pt idx="104">
                  <c:v>162188</c:v>
                </c:pt>
                <c:pt idx="105">
                  <c:v>162208</c:v>
                </c:pt>
                <c:pt idx="106">
                  <c:v>162229</c:v>
                </c:pt>
                <c:pt idx="107">
                  <c:v>162251</c:v>
                </c:pt>
                <c:pt idx="108">
                  <c:v>162272</c:v>
                </c:pt>
                <c:pt idx="109">
                  <c:v>162293</c:v>
                </c:pt>
                <c:pt idx="110">
                  <c:v>162315</c:v>
                </c:pt>
                <c:pt idx="111">
                  <c:v>162336</c:v>
                </c:pt>
                <c:pt idx="112">
                  <c:v>162358</c:v>
                </c:pt>
                <c:pt idx="113">
                  <c:v>162380</c:v>
                </c:pt>
                <c:pt idx="114">
                  <c:v>162403</c:v>
                </c:pt>
                <c:pt idx="115">
                  <c:v>162422</c:v>
                </c:pt>
                <c:pt idx="116">
                  <c:v>162443</c:v>
                </c:pt>
                <c:pt idx="117">
                  <c:v>162465</c:v>
                </c:pt>
                <c:pt idx="118">
                  <c:v>162486</c:v>
                </c:pt>
                <c:pt idx="119">
                  <c:v>162507</c:v>
                </c:pt>
                <c:pt idx="120">
                  <c:v>162528</c:v>
                </c:pt>
                <c:pt idx="121">
                  <c:v>162548</c:v>
                </c:pt>
                <c:pt idx="122">
                  <c:v>162570</c:v>
                </c:pt>
                <c:pt idx="123">
                  <c:v>162592</c:v>
                </c:pt>
                <c:pt idx="124">
                  <c:v>162614</c:v>
                </c:pt>
                <c:pt idx="125">
                  <c:v>162635</c:v>
                </c:pt>
                <c:pt idx="126">
                  <c:v>162658</c:v>
                </c:pt>
                <c:pt idx="127">
                  <c:v>162678</c:v>
                </c:pt>
                <c:pt idx="128">
                  <c:v>162700</c:v>
                </c:pt>
                <c:pt idx="129">
                  <c:v>162721</c:v>
                </c:pt>
                <c:pt idx="130">
                  <c:v>162742</c:v>
                </c:pt>
                <c:pt idx="131">
                  <c:v>162763</c:v>
                </c:pt>
                <c:pt idx="132">
                  <c:v>162784</c:v>
                </c:pt>
                <c:pt idx="133">
                  <c:v>162805</c:v>
                </c:pt>
                <c:pt idx="134">
                  <c:v>162826</c:v>
                </c:pt>
                <c:pt idx="135">
                  <c:v>162847</c:v>
                </c:pt>
                <c:pt idx="136">
                  <c:v>162867</c:v>
                </c:pt>
                <c:pt idx="137">
                  <c:v>162889</c:v>
                </c:pt>
                <c:pt idx="138">
                  <c:v>162909</c:v>
                </c:pt>
                <c:pt idx="139">
                  <c:v>162930</c:v>
                </c:pt>
                <c:pt idx="140">
                  <c:v>162951</c:v>
                </c:pt>
                <c:pt idx="141">
                  <c:v>162972</c:v>
                </c:pt>
                <c:pt idx="142">
                  <c:v>162993</c:v>
                </c:pt>
                <c:pt idx="143">
                  <c:v>163016</c:v>
                </c:pt>
                <c:pt idx="144">
                  <c:v>163035</c:v>
                </c:pt>
                <c:pt idx="145">
                  <c:v>163056</c:v>
                </c:pt>
                <c:pt idx="146">
                  <c:v>163077</c:v>
                </c:pt>
                <c:pt idx="147">
                  <c:v>163098</c:v>
                </c:pt>
                <c:pt idx="148">
                  <c:v>163119</c:v>
                </c:pt>
                <c:pt idx="149">
                  <c:v>163140</c:v>
                </c:pt>
                <c:pt idx="150">
                  <c:v>163161</c:v>
                </c:pt>
                <c:pt idx="151">
                  <c:v>163183</c:v>
                </c:pt>
                <c:pt idx="152">
                  <c:v>163205</c:v>
                </c:pt>
                <c:pt idx="153">
                  <c:v>163226</c:v>
                </c:pt>
                <c:pt idx="154">
                  <c:v>163247</c:v>
                </c:pt>
                <c:pt idx="155">
                  <c:v>163270</c:v>
                </c:pt>
                <c:pt idx="156">
                  <c:v>163290</c:v>
                </c:pt>
                <c:pt idx="157">
                  <c:v>163311</c:v>
                </c:pt>
                <c:pt idx="158">
                  <c:v>163332</c:v>
                </c:pt>
                <c:pt idx="159">
                  <c:v>163353</c:v>
                </c:pt>
                <c:pt idx="160">
                  <c:v>163375</c:v>
                </c:pt>
                <c:pt idx="161">
                  <c:v>163397</c:v>
                </c:pt>
                <c:pt idx="162">
                  <c:v>163418</c:v>
                </c:pt>
                <c:pt idx="163">
                  <c:v>163439</c:v>
                </c:pt>
                <c:pt idx="164">
                  <c:v>163461</c:v>
                </c:pt>
                <c:pt idx="165">
                  <c:v>163481</c:v>
                </c:pt>
                <c:pt idx="166">
                  <c:v>163502</c:v>
                </c:pt>
                <c:pt idx="167">
                  <c:v>163525</c:v>
                </c:pt>
                <c:pt idx="168">
                  <c:v>163545</c:v>
                </c:pt>
                <c:pt idx="169">
                  <c:v>163566</c:v>
                </c:pt>
                <c:pt idx="170">
                  <c:v>163587</c:v>
                </c:pt>
                <c:pt idx="171">
                  <c:v>163608</c:v>
                </c:pt>
                <c:pt idx="172">
                  <c:v>163629</c:v>
                </c:pt>
                <c:pt idx="173">
                  <c:v>163650</c:v>
                </c:pt>
                <c:pt idx="174">
                  <c:v>163671</c:v>
                </c:pt>
                <c:pt idx="175">
                  <c:v>163693</c:v>
                </c:pt>
                <c:pt idx="176">
                  <c:v>163714</c:v>
                </c:pt>
                <c:pt idx="177">
                  <c:v>163735</c:v>
                </c:pt>
                <c:pt idx="178">
                  <c:v>163756</c:v>
                </c:pt>
                <c:pt idx="179">
                  <c:v>163781</c:v>
                </c:pt>
                <c:pt idx="180">
                  <c:v>163800</c:v>
                </c:pt>
                <c:pt idx="181">
                  <c:v>163821</c:v>
                </c:pt>
                <c:pt idx="182">
                  <c:v>163842</c:v>
                </c:pt>
                <c:pt idx="183">
                  <c:v>163863</c:v>
                </c:pt>
                <c:pt idx="184">
                  <c:v>163884</c:v>
                </c:pt>
                <c:pt idx="185">
                  <c:v>163905</c:v>
                </c:pt>
                <c:pt idx="186">
                  <c:v>163926</c:v>
                </c:pt>
                <c:pt idx="187">
                  <c:v>163947</c:v>
                </c:pt>
                <c:pt idx="188">
                  <c:v>163968</c:v>
                </c:pt>
                <c:pt idx="189">
                  <c:v>163989</c:v>
                </c:pt>
                <c:pt idx="190">
                  <c:v>164010</c:v>
                </c:pt>
                <c:pt idx="191">
                  <c:v>164031</c:v>
                </c:pt>
                <c:pt idx="192">
                  <c:v>164052</c:v>
                </c:pt>
                <c:pt idx="193">
                  <c:v>164073</c:v>
                </c:pt>
                <c:pt idx="194">
                  <c:v>164095</c:v>
                </c:pt>
                <c:pt idx="195">
                  <c:v>164116</c:v>
                </c:pt>
                <c:pt idx="196">
                  <c:v>164138</c:v>
                </c:pt>
                <c:pt idx="197">
                  <c:v>164158</c:v>
                </c:pt>
                <c:pt idx="198">
                  <c:v>164179</c:v>
                </c:pt>
                <c:pt idx="199">
                  <c:v>164201</c:v>
                </c:pt>
                <c:pt idx="200">
                  <c:v>164222</c:v>
                </c:pt>
                <c:pt idx="201">
                  <c:v>164242</c:v>
                </c:pt>
                <c:pt idx="202">
                  <c:v>164263</c:v>
                </c:pt>
                <c:pt idx="203">
                  <c:v>164284</c:v>
                </c:pt>
                <c:pt idx="204">
                  <c:v>164305</c:v>
                </c:pt>
                <c:pt idx="205">
                  <c:v>164326</c:v>
                </c:pt>
                <c:pt idx="206">
                  <c:v>164347</c:v>
                </c:pt>
                <c:pt idx="207">
                  <c:v>164369</c:v>
                </c:pt>
                <c:pt idx="208">
                  <c:v>164390</c:v>
                </c:pt>
                <c:pt idx="209">
                  <c:v>164411</c:v>
                </c:pt>
                <c:pt idx="210">
                  <c:v>164432</c:v>
                </c:pt>
                <c:pt idx="211">
                  <c:v>164453</c:v>
                </c:pt>
                <c:pt idx="212">
                  <c:v>164474</c:v>
                </c:pt>
                <c:pt idx="213">
                  <c:v>164495</c:v>
                </c:pt>
                <c:pt idx="214">
                  <c:v>164516</c:v>
                </c:pt>
                <c:pt idx="215">
                  <c:v>164537</c:v>
                </c:pt>
                <c:pt idx="216">
                  <c:v>164558</c:v>
                </c:pt>
                <c:pt idx="217">
                  <c:v>164579</c:v>
                </c:pt>
                <c:pt idx="218">
                  <c:v>164600</c:v>
                </c:pt>
                <c:pt idx="219">
                  <c:v>164621</c:v>
                </c:pt>
                <c:pt idx="220">
                  <c:v>164642</c:v>
                </c:pt>
                <c:pt idx="221">
                  <c:v>164663</c:v>
                </c:pt>
                <c:pt idx="222">
                  <c:v>164684</c:v>
                </c:pt>
                <c:pt idx="223">
                  <c:v>164705</c:v>
                </c:pt>
                <c:pt idx="224">
                  <c:v>164726</c:v>
                </c:pt>
                <c:pt idx="225">
                  <c:v>164749</c:v>
                </c:pt>
                <c:pt idx="226">
                  <c:v>164768</c:v>
                </c:pt>
                <c:pt idx="227">
                  <c:v>164789</c:v>
                </c:pt>
                <c:pt idx="228">
                  <c:v>164810</c:v>
                </c:pt>
                <c:pt idx="229">
                  <c:v>164831</c:v>
                </c:pt>
                <c:pt idx="230">
                  <c:v>164852</c:v>
                </c:pt>
                <c:pt idx="231">
                  <c:v>164873</c:v>
                </c:pt>
                <c:pt idx="232">
                  <c:v>164895</c:v>
                </c:pt>
                <c:pt idx="233">
                  <c:v>164916</c:v>
                </c:pt>
                <c:pt idx="234">
                  <c:v>164937</c:v>
                </c:pt>
                <c:pt idx="235">
                  <c:v>164958</c:v>
                </c:pt>
                <c:pt idx="236">
                  <c:v>164979</c:v>
                </c:pt>
                <c:pt idx="237">
                  <c:v>164999</c:v>
                </c:pt>
                <c:pt idx="238">
                  <c:v>165021</c:v>
                </c:pt>
                <c:pt idx="239">
                  <c:v>165042</c:v>
                </c:pt>
                <c:pt idx="240">
                  <c:v>165064</c:v>
                </c:pt>
                <c:pt idx="241">
                  <c:v>165085</c:v>
                </c:pt>
                <c:pt idx="242">
                  <c:v>165107</c:v>
                </c:pt>
                <c:pt idx="243">
                  <c:v>165127</c:v>
                </c:pt>
                <c:pt idx="244">
                  <c:v>165148</c:v>
                </c:pt>
                <c:pt idx="245">
                  <c:v>165170</c:v>
                </c:pt>
                <c:pt idx="246">
                  <c:v>165191</c:v>
                </c:pt>
                <c:pt idx="247">
                  <c:v>165212</c:v>
                </c:pt>
                <c:pt idx="248">
                  <c:v>165234</c:v>
                </c:pt>
                <c:pt idx="249">
                  <c:v>165255</c:v>
                </c:pt>
                <c:pt idx="250">
                  <c:v>165276</c:v>
                </c:pt>
                <c:pt idx="251">
                  <c:v>165297</c:v>
                </c:pt>
                <c:pt idx="252">
                  <c:v>165318</c:v>
                </c:pt>
                <c:pt idx="253">
                  <c:v>165338</c:v>
                </c:pt>
                <c:pt idx="254">
                  <c:v>165360</c:v>
                </c:pt>
                <c:pt idx="255">
                  <c:v>165382</c:v>
                </c:pt>
                <c:pt idx="256">
                  <c:v>165404</c:v>
                </c:pt>
                <c:pt idx="257">
                  <c:v>165425</c:v>
                </c:pt>
                <c:pt idx="258">
                  <c:v>165446</c:v>
                </c:pt>
                <c:pt idx="259">
                  <c:v>165467</c:v>
                </c:pt>
                <c:pt idx="260">
                  <c:v>165488</c:v>
                </c:pt>
                <c:pt idx="261">
                  <c:v>165509</c:v>
                </c:pt>
                <c:pt idx="262">
                  <c:v>165530</c:v>
                </c:pt>
                <c:pt idx="263">
                  <c:v>165551</c:v>
                </c:pt>
                <c:pt idx="264">
                  <c:v>165572</c:v>
                </c:pt>
                <c:pt idx="265">
                  <c:v>165593</c:v>
                </c:pt>
                <c:pt idx="266">
                  <c:v>165614</c:v>
                </c:pt>
                <c:pt idx="267">
                  <c:v>165635</c:v>
                </c:pt>
                <c:pt idx="268">
                  <c:v>165656</c:v>
                </c:pt>
                <c:pt idx="269">
                  <c:v>165677</c:v>
                </c:pt>
                <c:pt idx="270">
                  <c:v>165698</c:v>
                </c:pt>
                <c:pt idx="271">
                  <c:v>165722</c:v>
                </c:pt>
                <c:pt idx="272">
                  <c:v>165740</c:v>
                </c:pt>
                <c:pt idx="273">
                  <c:v>165762</c:v>
                </c:pt>
                <c:pt idx="274">
                  <c:v>165782</c:v>
                </c:pt>
                <c:pt idx="275">
                  <c:v>165803</c:v>
                </c:pt>
                <c:pt idx="276">
                  <c:v>165824</c:v>
                </c:pt>
                <c:pt idx="277">
                  <c:v>165845</c:v>
                </c:pt>
                <c:pt idx="278">
                  <c:v>165866</c:v>
                </c:pt>
                <c:pt idx="279">
                  <c:v>165887</c:v>
                </c:pt>
                <c:pt idx="280">
                  <c:v>165908</c:v>
                </c:pt>
                <c:pt idx="281">
                  <c:v>165929</c:v>
                </c:pt>
                <c:pt idx="282">
                  <c:v>165950</c:v>
                </c:pt>
                <c:pt idx="283">
                  <c:v>165971</c:v>
                </c:pt>
                <c:pt idx="284">
                  <c:v>165992</c:v>
                </c:pt>
                <c:pt idx="285">
                  <c:v>166013</c:v>
                </c:pt>
                <c:pt idx="286">
                  <c:v>166035</c:v>
                </c:pt>
                <c:pt idx="287">
                  <c:v>166056</c:v>
                </c:pt>
                <c:pt idx="288">
                  <c:v>166077</c:v>
                </c:pt>
                <c:pt idx="289">
                  <c:v>166097</c:v>
                </c:pt>
                <c:pt idx="290">
                  <c:v>166118</c:v>
                </c:pt>
                <c:pt idx="291">
                  <c:v>166139</c:v>
                </c:pt>
                <c:pt idx="292">
                  <c:v>166160</c:v>
                </c:pt>
                <c:pt idx="293">
                  <c:v>166181</c:v>
                </c:pt>
                <c:pt idx="294">
                  <c:v>166202</c:v>
                </c:pt>
                <c:pt idx="295">
                  <c:v>166223</c:v>
                </c:pt>
                <c:pt idx="296">
                  <c:v>166244</c:v>
                </c:pt>
                <c:pt idx="297">
                  <c:v>166265</c:v>
                </c:pt>
                <c:pt idx="298">
                  <c:v>166286</c:v>
                </c:pt>
                <c:pt idx="299">
                  <c:v>166308</c:v>
                </c:pt>
                <c:pt idx="300">
                  <c:v>166330</c:v>
                </c:pt>
                <c:pt idx="301">
                  <c:v>166351</c:v>
                </c:pt>
                <c:pt idx="302">
                  <c:v>166372</c:v>
                </c:pt>
                <c:pt idx="303">
                  <c:v>166393</c:v>
                </c:pt>
                <c:pt idx="304">
                  <c:v>166415</c:v>
                </c:pt>
                <c:pt idx="305">
                  <c:v>166440</c:v>
                </c:pt>
                <c:pt idx="306">
                  <c:v>166457</c:v>
                </c:pt>
                <c:pt idx="307">
                  <c:v>166477</c:v>
                </c:pt>
                <c:pt idx="308">
                  <c:v>166498</c:v>
                </c:pt>
                <c:pt idx="309">
                  <c:v>166519</c:v>
                </c:pt>
                <c:pt idx="310">
                  <c:v>166540</c:v>
                </c:pt>
                <c:pt idx="311">
                  <c:v>166561</c:v>
                </c:pt>
                <c:pt idx="312">
                  <c:v>166582</c:v>
                </c:pt>
                <c:pt idx="313">
                  <c:v>166603</c:v>
                </c:pt>
                <c:pt idx="314">
                  <c:v>166624</c:v>
                </c:pt>
                <c:pt idx="315">
                  <c:v>166645</c:v>
                </c:pt>
                <c:pt idx="316">
                  <c:v>166666</c:v>
                </c:pt>
                <c:pt idx="317">
                  <c:v>166687</c:v>
                </c:pt>
                <c:pt idx="318">
                  <c:v>166708</c:v>
                </c:pt>
                <c:pt idx="319">
                  <c:v>166729</c:v>
                </c:pt>
                <c:pt idx="320">
                  <c:v>166751</c:v>
                </c:pt>
                <c:pt idx="321">
                  <c:v>166772</c:v>
                </c:pt>
                <c:pt idx="322">
                  <c:v>166794</c:v>
                </c:pt>
                <c:pt idx="323">
                  <c:v>166815</c:v>
                </c:pt>
                <c:pt idx="324">
                  <c:v>166835</c:v>
                </c:pt>
                <c:pt idx="325">
                  <c:v>166856</c:v>
                </c:pt>
                <c:pt idx="326">
                  <c:v>166877</c:v>
                </c:pt>
                <c:pt idx="327">
                  <c:v>166898</c:v>
                </c:pt>
                <c:pt idx="328">
                  <c:v>166921</c:v>
                </c:pt>
                <c:pt idx="329">
                  <c:v>166942</c:v>
                </c:pt>
                <c:pt idx="330">
                  <c:v>166963</c:v>
                </c:pt>
                <c:pt idx="331">
                  <c:v>166985</c:v>
                </c:pt>
                <c:pt idx="332">
                  <c:v>167006</c:v>
                </c:pt>
                <c:pt idx="333">
                  <c:v>167027</c:v>
                </c:pt>
                <c:pt idx="334">
                  <c:v>167049</c:v>
                </c:pt>
                <c:pt idx="335">
                  <c:v>167069</c:v>
                </c:pt>
                <c:pt idx="336">
                  <c:v>167090</c:v>
                </c:pt>
                <c:pt idx="337">
                  <c:v>167111</c:v>
                </c:pt>
                <c:pt idx="338">
                  <c:v>167132</c:v>
                </c:pt>
                <c:pt idx="339">
                  <c:v>167153</c:v>
                </c:pt>
                <c:pt idx="340">
                  <c:v>167174</c:v>
                </c:pt>
                <c:pt idx="341">
                  <c:v>167195</c:v>
                </c:pt>
                <c:pt idx="342">
                  <c:v>167216</c:v>
                </c:pt>
                <c:pt idx="343">
                  <c:v>167236</c:v>
                </c:pt>
                <c:pt idx="344">
                  <c:v>167257</c:v>
                </c:pt>
                <c:pt idx="345">
                  <c:v>167280</c:v>
                </c:pt>
                <c:pt idx="346">
                  <c:v>167300</c:v>
                </c:pt>
                <c:pt idx="347">
                  <c:v>167321</c:v>
                </c:pt>
                <c:pt idx="348">
                  <c:v>167342</c:v>
                </c:pt>
                <c:pt idx="349">
                  <c:v>167363</c:v>
                </c:pt>
                <c:pt idx="350">
                  <c:v>167384</c:v>
                </c:pt>
                <c:pt idx="351">
                  <c:v>167405</c:v>
                </c:pt>
                <c:pt idx="352">
                  <c:v>167426</c:v>
                </c:pt>
                <c:pt idx="353">
                  <c:v>167447</c:v>
                </c:pt>
                <c:pt idx="354">
                  <c:v>167468</c:v>
                </c:pt>
                <c:pt idx="355">
                  <c:v>167489</c:v>
                </c:pt>
                <c:pt idx="356">
                  <c:v>167510</c:v>
                </c:pt>
                <c:pt idx="357">
                  <c:v>167531</c:v>
                </c:pt>
                <c:pt idx="358">
                  <c:v>167552</c:v>
                </c:pt>
                <c:pt idx="359">
                  <c:v>167573</c:v>
                </c:pt>
                <c:pt idx="360">
                  <c:v>167595</c:v>
                </c:pt>
                <c:pt idx="361">
                  <c:v>167616</c:v>
                </c:pt>
                <c:pt idx="362">
                  <c:v>167636</c:v>
                </c:pt>
                <c:pt idx="363">
                  <c:v>167657</c:v>
                </c:pt>
                <c:pt idx="364">
                  <c:v>167678</c:v>
                </c:pt>
                <c:pt idx="365">
                  <c:v>167699</c:v>
                </c:pt>
                <c:pt idx="366">
                  <c:v>167720</c:v>
                </c:pt>
                <c:pt idx="367">
                  <c:v>167741</c:v>
                </c:pt>
                <c:pt idx="368">
                  <c:v>167762</c:v>
                </c:pt>
                <c:pt idx="369">
                  <c:v>167783</c:v>
                </c:pt>
                <c:pt idx="370">
                  <c:v>167804</c:v>
                </c:pt>
                <c:pt idx="371">
                  <c:v>167825</c:v>
                </c:pt>
                <c:pt idx="372">
                  <c:v>167846</c:v>
                </c:pt>
                <c:pt idx="373">
                  <c:v>167867</c:v>
                </c:pt>
                <c:pt idx="374">
                  <c:v>167888</c:v>
                </c:pt>
                <c:pt idx="375">
                  <c:v>167909</c:v>
                </c:pt>
                <c:pt idx="376">
                  <c:v>167930</c:v>
                </c:pt>
                <c:pt idx="377">
                  <c:v>167950</c:v>
                </c:pt>
                <c:pt idx="378">
                  <c:v>167971</c:v>
                </c:pt>
                <c:pt idx="379">
                  <c:v>167993</c:v>
                </c:pt>
                <c:pt idx="380">
                  <c:v>168013</c:v>
                </c:pt>
                <c:pt idx="381">
                  <c:v>168034</c:v>
                </c:pt>
                <c:pt idx="382">
                  <c:v>168055</c:v>
                </c:pt>
                <c:pt idx="383">
                  <c:v>168076</c:v>
                </c:pt>
                <c:pt idx="384">
                  <c:v>168097</c:v>
                </c:pt>
                <c:pt idx="385">
                  <c:v>168120</c:v>
                </c:pt>
                <c:pt idx="386">
                  <c:v>168139</c:v>
                </c:pt>
                <c:pt idx="387">
                  <c:v>168160</c:v>
                </c:pt>
                <c:pt idx="388">
                  <c:v>168181</c:v>
                </c:pt>
                <c:pt idx="389">
                  <c:v>168203</c:v>
                </c:pt>
                <c:pt idx="390">
                  <c:v>168224</c:v>
                </c:pt>
                <c:pt idx="391">
                  <c:v>168245</c:v>
                </c:pt>
                <c:pt idx="392">
                  <c:v>168266</c:v>
                </c:pt>
                <c:pt idx="393">
                  <c:v>168287</c:v>
                </c:pt>
                <c:pt idx="394">
                  <c:v>168308</c:v>
                </c:pt>
                <c:pt idx="395">
                  <c:v>168328</c:v>
                </c:pt>
                <c:pt idx="396">
                  <c:v>168349</c:v>
                </c:pt>
                <c:pt idx="397">
                  <c:v>168370</c:v>
                </c:pt>
                <c:pt idx="398">
                  <c:v>168391</c:v>
                </c:pt>
                <c:pt idx="399">
                  <c:v>168412</c:v>
                </c:pt>
                <c:pt idx="400">
                  <c:v>168433</c:v>
                </c:pt>
                <c:pt idx="401">
                  <c:v>168454</c:v>
                </c:pt>
                <c:pt idx="402">
                  <c:v>168476</c:v>
                </c:pt>
                <c:pt idx="403">
                  <c:v>168496</c:v>
                </c:pt>
                <c:pt idx="404">
                  <c:v>168517</c:v>
                </c:pt>
                <c:pt idx="405">
                  <c:v>168538</c:v>
                </c:pt>
                <c:pt idx="406">
                  <c:v>168559</c:v>
                </c:pt>
                <c:pt idx="407">
                  <c:v>168580</c:v>
                </c:pt>
                <c:pt idx="408">
                  <c:v>168601</c:v>
                </c:pt>
                <c:pt idx="409">
                  <c:v>168622</c:v>
                </c:pt>
                <c:pt idx="410">
                  <c:v>168643</c:v>
                </c:pt>
                <c:pt idx="411">
                  <c:v>168664</c:v>
                </c:pt>
                <c:pt idx="412">
                  <c:v>168684</c:v>
                </c:pt>
                <c:pt idx="413">
                  <c:v>168706</c:v>
                </c:pt>
                <c:pt idx="414">
                  <c:v>168727</c:v>
                </c:pt>
                <c:pt idx="415">
                  <c:v>168748</c:v>
                </c:pt>
                <c:pt idx="416">
                  <c:v>168768</c:v>
                </c:pt>
                <c:pt idx="417">
                  <c:v>168789</c:v>
                </c:pt>
                <c:pt idx="418">
                  <c:v>168810</c:v>
                </c:pt>
                <c:pt idx="419">
                  <c:v>168833</c:v>
                </c:pt>
                <c:pt idx="420">
                  <c:v>168853</c:v>
                </c:pt>
                <c:pt idx="421">
                  <c:v>168874</c:v>
                </c:pt>
                <c:pt idx="422">
                  <c:v>168895</c:v>
                </c:pt>
                <c:pt idx="423">
                  <c:v>168916</c:v>
                </c:pt>
                <c:pt idx="424">
                  <c:v>168937</c:v>
                </c:pt>
                <c:pt idx="425">
                  <c:v>168958</c:v>
                </c:pt>
                <c:pt idx="426">
                  <c:v>168979</c:v>
                </c:pt>
                <c:pt idx="427">
                  <c:v>169000</c:v>
                </c:pt>
                <c:pt idx="428">
                  <c:v>169021</c:v>
                </c:pt>
                <c:pt idx="429">
                  <c:v>169043</c:v>
                </c:pt>
                <c:pt idx="430">
                  <c:v>169065</c:v>
                </c:pt>
                <c:pt idx="431">
                  <c:v>169086</c:v>
                </c:pt>
                <c:pt idx="432">
                  <c:v>169106</c:v>
                </c:pt>
                <c:pt idx="433">
                  <c:v>169127</c:v>
                </c:pt>
                <c:pt idx="434">
                  <c:v>169148</c:v>
                </c:pt>
                <c:pt idx="435">
                  <c:v>169169</c:v>
                </c:pt>
                <c:pt idx="436">
                  <c:v>169191</c:v>
                </c:pt>
                <c:pt idx="437">
                  <c:v>169211</c:v>
                </c:pt>
                <c:pt idx="438">
                  <c:v>169232</c:v>
                </c:pt>
                <c:pt idx="439">
                  <c:v>169253</c:v>
                </c:pt>
                <c:pt idx="440">
                  <c:v>169274</c:v>
                </c:pt>
                <c:pt idx="441">
                  <c:v>169295</c:v>
                </c:pt>
                <c:pt idx="442">
                  <c:v>169316</c:v>
                </c:pt>
                <c:pt idx="443">
                  <c:v>169338</c:v>
                </c:pt>
                <c:pt idx="444">
                  <c:v>169359</c:v>
                </c:pt>
                <c:pt idx="445">
                  <c:v>169380</c:v>
                </c:pt>
                <c:pt idx="446">
                  <c:v>169401</c:v>
                </c:pt>
                <c:pt idx="447">
                  <c:v>169422</c:v>
                </c:pt>
                <c:pt idx="448">
                  <c:v>169443</c:v>
                </c:pt>
                <c:pt idx="449">
                  <c:v>169463</c:v>
                </c:pt>
                <c:pt idx="450">
                  <c:v>169484</c:v>
                </c:pt>
                <c:pt idx="451">
                  <c:v>169505</c:v>
                </c:pt>
                <c:pt idx="452">
                  <c:v>169526</c:v>
                </c:pt>
                <c:pt idx="453">
                  <c:v>169547</c:v>
                </c:pt>
                <c:pt idx="454">
                  <c:v>169568</c:v>
                </c:pt>
                <c:pt idx="455">
                  <c:v>169590</c:v>
                </c:pt>
                <c:pt idx="456">
                  <c:v>169611</c:v>
                </c:pt>
                <c:pt idx="457">
                  <c:v>169633</c:v>
                </c:pt>
                <c:pt idx="458">
                  <c:v>169655</c:v>
                </c:pt>
                <c:pt idx="459">
                  <c:v>169676</c:v>
                </c:pt>
                <c:pt idx="460">
                  <c:v>169697</c:v>
                </c:pt>
                <c:pt idx="461">
                  <c:v>169718</c:v>
                </c:pt>
                <c:pt idx="462">
                  <c:v>169739</c:v>
                </c:pt>
                <c:pt idx="463">
                  <c:v>169760</c:v>
                </c:pt>
                <c:pt idx="464">
                  <c:v>169781</c:v>
                </c:pt>
                <c:pt idx="465">
                  <c:v>169801</c:v>
                </c:pt>
                <c:pt idx="466">
                  <c:v>169822</c:v>
                </c:pt>
                <c:pt idx="467">
                  <c:v>169843</c:v>
                </c:pt>
                <c:pt idx="468">
                  <c:v>169864</c:v>
                </c:pt>
                <c:pt idx="469">
                  <c:v>169885</c:v>
                </c:pt>
                <c:pt idx="470">
                  <c:v>169907</c:v>
                </c:pt>
                <c:pt idx="471">
                  <c:v>169928</c:v>
                </c:pt>
                <c:pt idx="472">
                  <c:v>169948</c:v>
                </c:pt>
                <c:pt idx="473">
                  <c:v>169969</c:v>
                </c:pt>
                <c:pt idx="474">
                  <c:v>169990</c:v>
                </c:pt>
                <c:pt idx="475">
                  <c:v>170011</c:v>
                </c:pt>
                <c:pt idx="476">
                  <c:v>170032</c:v>
                </c:pt>
                <c:pt idx="477">
                  <c:v>170053</c:v>
                </c:pt>
                <c:pt idx="478">
                  <c:v>170074</c:v>
                </c:pt>
                <c:pt idx="479">
                  <c:v>170095</c:v>
                </c:pt>
                <c:pt idx="480">
                  <c:v>170116</c:v>
                </c:pt>
                <c:pt idx="481">
                  <c:v>170137</c:v>
                </c:pt>
                <c:pt idx="482">
                  <c:v>170158</c:v>
                </c:pt>
                <c:pt idx="483">
                  <c:v>170178</c:v>
                </c:pt>
                <c:pt idx="484">
                  <c:v>170200</c:v>
                </c:pt>
                <c:pt idx="485">
                  <c:v>170220</c:v>
                </c:pt>
                <c:pt idx="486">
                  <c:v>170241</c:v>
                </c:pt>
                <c:pt idx="487">
                  <c:v>170263</c:v>
                </c:pt>
                <c:pt idx="488">
                  <c:v>170283</c:v>
                </c:pt>
                <c:pt idx="489">
                  <c:v>170304</c:v>
                </c:pt>
                <c:pt idx="490">
                  <c:v>170325</c:v>
                </c:pt>
                <c:pt idx="491">
                  <c:v>170345</c:v>
                </c:pt>
                <c:pt idx="492">
                  <c:v>170366</c:v>
                </c:pt>
                <c:pt idx="493">
                  <c:v>170387</c:v>
                </c:pt>
                <c:pt idx="494">
                  <c:v>170408</c:v>
                </c:pt>
                <c:pt idx="495">
                  <c:v>170429</c:v>
                </c:pt>
                <c:pt idx="496">
                  <c:v>170450</c:v>
                </c:pt>
                <c:pt idx="497">
                  <c:v>170471</c:v>
                </c:pt>
                <c:pt idx="498">
                  <c:v>170493</c:v>
                </c:pt>
                <c:pt idx="499">
                  <c:v>170515</c:v>
                </c:pt>
                <c:pt idx="500">
                  <c:v>170536</c:v>
                </c:pt>
                <c:pt idx="501">
                  <c:v>170557</c:v>
                </c:pt>
                <c:pt idx="502">
                  <c:v>170578</c:v>
                </c:pt>
                <c:pt idx="503">
                  <c:v>170599</c:v>
                </c:pt>
                <c:pt idx="504">
                  <c:v>170621</c:v>
                </c:pt>
                <c:pt idx="505">
                  <c:v>170641</c:v>
                </c:pt>
                <c:pt idx="506">
                  <c:v>170661</c:v>
                </c:pt>
                <c:pt idx="507">
                  <c:v>170682</c:v>
                </c:pt>
                <c:pt idx="508">
                  <c:v>170703</c:v>
                </c:pt>
                <c:pt idx="509">
                  <c:v>170724</c:v>
                </c:pt>
                <c:pt idx="510">
                  <c:v>170745</c:v>
                </c:pt>
                <c:pt idx="511">
                  <c:v>170766</c:v>
                </c:pt>
                <c:pt idx="512">
                  <c:v>170787</c:v>
                </c:pt>
                <c:pt idx="513">
                  <c:v>170808</c:v>
                </c:pt>
                <c:pt idx="514">
                  <c:v>170829</c:v>
                </c:pt>
                <c:pt idx="515">
                  <c:v>170850</c:v>
                </c:pt>
                <c:pt idx="516">
                  <c:v>170872</c:v>
                </c:pt>
                <c:pt idx="517">
                  <c:v>170894</c:v>
                </c:pt>
                <c:pt idx="518">
                  <c:v>170915</c:v>
                </c:pt>
                <c:pt idx="519">
                  <c:v>170936</c:v>
                </c:pt>
                <c:pt idx="520">
                  <c:v>170957</c:v>
                </c:pt>
                <c:pt idx="521">
                  <c:v>170978</c:v>
                </c:pt>
                <c:pt idx="522">
                  <c:v>170998</c:v>
                </c:pt>
                <c:pt idx="523">
                  <c:v>171019</c:v>
                </c:pt>
                <c:pt idx="524">
                  <c:v>171040</c:v>
                </c:pt>
                <c:pt idx="525">
                  <c:v>171061</c:v>
                </c:pt>
                <c:pt idx="526">
                  <c:v>171083</c:v>
                </c:pt>
                <c:pt idx="527">
                  <c:v>171104</c:v>
                </c:pt>
                <c:pt idx="528">
                  <c:v>171125</c:v>
                </c:pt>
                <c:pt idx="529">
                  <c:v>171146</c:v>
                </c:pt>
                <c:pt idx="530">
                  <c:v>171167</c:v>
                </c:pt>
                <c:pt idx="531">
                  <c:v>171188</c:v>
                </c:pt>
                <c:pt idx="532">
                  <c:v>171209</c:v>
                </c:pt>
                <c:pt idx="533">
                  <c:v>171230</c:v>
                </c:pt>
                <c:pt idx="534">
                  <c:v>171251</c:v>
                </c:pt>
                <c:pt idx="535">
                  <c:v>171272</c:v>
                </c:pt>
                <c:pt idx="536">
                  <c:v>171293</c:v>
                </c:pt>
                <c:pt idx="537">
                  <c:v>171314</c:v>
                </c:pt>
                <c:pt idx="538">
                  <c:v>171337</c:v>
                </c:pt>
                <c:pt idx="539">
                  <c:v>171356</c:v>
                </c:pt>
                <c:pt idx="540">
                  <c:v>171377</c:v>
                </c:pt>
                <c:pt idx="541">
                  <c:v>171398</c:v>
                </c:pt>
                <c:pt idx="542">
                  <c:v>171419</c:v>
                </c:pt>
                <c:pt idx="543">
                  <c:v>171440</c:v>
                </c:pt>
                <c:pt idx="544">
                  <c:v>171461</c:v>
                </c:pt>
                <c:pt idx="545">
                  <c:v>171483</c:v>
                </c:pt>
                <c:pt idx="546">
                  <c:v>171505</c:v>
                </c:pt>
                <c:pt idx="547">
                  <c:v>171526</c:v>
                </c:pt>
                <c:pt idx="548">
                  <c:v>171547</c:v>
                </c:pt>
                <c:pt idx="549">
                  <c:v>171568</c:v>
                </c:pt>
                <c:pt idx="550">
                  <c:v>171589</c:v>
                </c:pt>
                <c:pt idx="551">
                  <c:v>171610</c:v>
                </c:pt>
                <c:pt idx="552">
                  <c:v>171631</c:v>
                </c:pt>
                <c:pt idx="553">
                  <c:v>171652</c:v>
                </c:pt>
                <c:pt idx="554">
                  <c:v>171674</c:v>
                </c:pt>
                <c:pt idx="555">
                  <c:v>171695</c:v>
                </c:pt>
                <c:pt idx="556">
                  <c:v>171716</c:v>
                </c:pt>
                <c:pt idx="557">
                  <c:v>171737</c:v>
                </c:pt>
                <c:pt idx="558">
                  <c:v>171757</c:v>
                </c:pt>
                <c:pt idx="559">
                  <c:v>171778</c:v>
                </c:pt>
                <c:pt idx="560">
                  <c:v>171799</c:v>
                </c:pt>
                <c:pt idx="561">
                  <c:v>171820</c:v>
                </c:pt>
                <c:pt idx="562">
                  <c:v>171841</c:v>
                </c:pt>
                <c:pt idx="563">
                  <c:v>171862</c:v>
                </c:pt>
                <c:pt idx="564">
                  <c:v>171883</c:v>
                </c:pt>
                <c:pt idx="565">
                  <c:v>171904</c:v>
                </c:pt>
                <c:pt idx="566">
                  <c:v>171925</c:v>
                </c:pt>
                <c:pt idx="567">
                  <c:v>171946</c:v>
                </c:pt>
                <c:pt idx="568">
                  <c:v>171967</c:v>
                </c:pt>
                <c:pt idx="569">
                  <c:v>171988</c:v>
                </c:pt>
                <c:pt idx="570">
                  <c:v>172009</c:v>
                </c:pt>
                <c:pt idx="571">
                  <c:v>172030</c:v>
                </c:pt>
                <c:pt idx="572">
                  <c:v>172052</c:v>
                </c:pt>
                <c:pt idx="573">
                  <c:v>172074</c:v>
                </c:pt>
                <c:pt idx="574">
                  <c:v>172095</c:v>
                </c:pt>
                <c:pt idx="575">
                  <c:v>172115</c:v>
                </c:pt>
                <c:pt idx="576">
                  <c:v>172137</c:v>
                </c:pt>
                <c:pt idx="577">
                  <c:v>172157</c:v>
                </c:pt>
                <c:pt idx="578">
                  <c:v>172178</c:v>
                </c:pt>
                <c:pt idx="579">
                  <c:v>172199</c:v>
                </c:pt>
                <c:pt idx="580">
                  <c:v>172221</c:v>
                </c:pt>
                <c:pt idx="581">
                  <c:v>172242</c:v>
                </c:pt>
                <c:pt idx="582">
                  <c:v>172264</c:v>
                </c:pt>
                <c:pt idx="583">
                  <c:v>172285</c:v>
                </c:pt>
                <c:pt idx="584">
                  <c:v>172308</c:v>
                </c:pt>
                <c:pt idx="585">
                  <c:v>172328</c:v>
                </c:pt>
                <c:pt idx="586">
                  <c:v>172349</c:v>
                </c:pt>
                <c:pt idx="587">
                  <c:v>172370</c:v>
                </c:pt>
                <c:pt idx="588">
                  <c:v>172391</c:v>
                </c:pt>
                <c:pt idx="589">
                  <c:v>172412</c:v>
                </c:pt>
                <c:pt idx="590">
                  <c:v>172433</c:v>
                </c:pt>
                <c:pt idx="591">
                  <c:v>172454</c:v>
                </c:pt>
                <c:pt idx="592">
                  <c:v>172475</c:v>
                </c:pt>
                <c:pt idx="593">
                  <c:v>172495</c:v>
                </c:pt>
                <c:pt idx="594">
                  <c:v>172516</c:v>
                </c:pt>
                <c:pt idx="595">
                  <c:v>172537</c:v>
                </c:pt>
                <c:pt idx="596">
                  <c:v>172558</c:v>
                </c:pt>
                <c:pt idx="597">
                  <c:v>172579</c:v>
                </c:pt>
                <c:pt idx="598">
                  <c:v>172600</c:v>
                </c:pt>
                <c:pt idx="599">
                  <c:v>172621</c:v>
                </c:pt>
                <c:pt idx="600">
                  <c:v>172642</c:v>
                </c:pt>
                <c:pt idx="601">
                  <c:v>172663</c:v>
                </c:pt>
                <c:pt idx="602">
                  <c:v>172684</c:v>
                </c:pt>
                <c:pt idx="603">
                  <c:v>172705</c:v>
                </c:pt>
                <c:pt idx="604">
                  <c:v>172726</c:v>
                </c:pt>
                <c:pt idx="605">
                  <c:v>172747</c:v>
                </c:pt>
                <c:pt idx="606">
                  <c:v>172768</c:v>
                </c:pt>
                <c:pt idx="607">
                  <c:v>172790</c:v>
                </c:pt>
                <c:pt idx="608">
                  <c:v>172812</c:v>
                </c:pt>
                <c:pt idx="609">
                  <c:v>172834</c:v>
                </c:pt>
                <c:pt idx="610">
                  <c:v>172855</c:v>
                </c:pt>
                <c:pt idx="611">
                  <c:v>172875</c:v>
                </c:pt>
                <c:pt idx="612">
                  <c:v>172897</c:v>
                </c:pt>
                <c:pt idx="613">
                  <c:v>172919</c:v>
                </c:pt>
                <c:pt idx="614">
                  <c:v>172939</c:v>
                </c:pt>
                <c:pt idx="615">
                  <c:v>172960</c:v>
                </c:pt>
                <c:pt idx="616">
                  <c:v>172981</c:v>
                </c:pt>
                <c:pt idx="617">
                  <c:v>173002</c:v>
                </c:pt>
                <c:pt idx="618">
                  <c:v>173023</c:v>
                </c:pt>
                <c:pt idx="619">
                  <c:v>173044</c:v>
                </c:pt>
                <c:pt idx="620">
                  <c:v>173065</c:v>
                </c:pt>
                <c:pt idx="621">
                  <c:v>173086</c:v>
                </c:pt>
                <c:pt idx="622">
                  <c:v>173107</c:v>
                </c:pt>
                <c:pt idx="623">
                  <c:v>173128</c:v>
                </c:pt>
                <c:pt idx="624">
                  <c:v>173149</c:v>
                </c:pt>
                <c:pt idx="625">
                  <c:v>173170</c:v>
                </c:pt>
                <c:pt idx="626">
                  <c:v>173191</c:v>
                </c:pt>
                <c:pt idx="627">
                  <c:v>173212</c:v>
                </c:pt>
                <c:pt idx="628">
                  <c:v>173232</c:v>
                </c:pt>
                <c:pt idx="629">
                  <c:v>173253</c:v>
                </c:pt>
                <c:pt idx="630">
                  <c:v>173277</c:v>
                </c:pt>
                <c:pt idx="631">
                  <c:v>173295</c:v>
                </c:pt>
                <c:pt idx="632">
                  <c:v>173316</c:v>
                </c:pt>
                <c:pt idx="633">
                  <c:v>173337</c:v>
                </c:pt>
                <c:pt idx="634">
                  <c:v>173359</c:v>
                </c:pt>
                <c:pt idx="635">
                  <c:v>173380</c:v>
                </c:pt>
                <c:pt idx="636">
                  <c:v>173401</c:v>
                </c:pt>
                <c:pt idx="637">
                  <c:v>173422</c:v>
                </c:pt>
                <c:pt idx="638">
                  <c:v>173443</c:v>
                </c:pt>
                <c:pt idx="639">
                  <c:v>173464</c:v>
                </c:pt>
                <c:pt idx="640">
                  <c:v>173485</c:v>
                </c:pt>
                <c:pt idx="641">
                  <c:v>173506</c:v>
                </c:pt>
                <c:pt idx="642">
                  <c:v>173527</c:v>
                </c:pt>
                <c:pt idx="643">
                  <c:v>173548</c:v>
                </c:pt>
                <c:pt idx="644">
                  <c:v>173569</c:v>
                </c:pt>
                <c:pt idx="645">
                  <c:v>173591</c:v>
                </c:pt>
                <c:pt idx="646">
                  <c:v>173612</c:v>
                </c:pt>
                <c:pt idx="647">
                  <c:v>173634</c:v>
                </c:pt>
                <c:pt idx="648">
                  <c:v>173655</c:v>
                </c:pt>
                <c:pt idx="649">
                  <c:v>173676</c:v>
                </c:pt>
                <c:pt idx="650">
                  <c:v>173697</c:v>
                </c:pt>
                <c:pt idx="651">
                  <c:v>173718</c:v>
                </c:pt>
                <c:pt idx="652">
                  <c:v>173738</c:v>
                </c:pt>
                <c:pt idx="653">
                  <c:v>173759</c:v>
                </c:pt>
                <c:pt idx="654">
                  <c:v>173780</c:v>
                </c:pt>
                <c:pt idx="655">
                  <c:v>173802</c:v>
                </c:pt>
                <c:pt idx="656">
                  <c:v>173823</c:v>
                </c:pt>
                <c:pt idx="657">
                  <c:v>173844</c:v>
                </c:pt>
                <c:pt idx="658">
                  <c:v>173865</c:v>
                </c:pt>
                <c:pt idx="659">
                  <c:v>173888</c:v>
                </c:pt>
                <c:pt idx="660">
                  <c:v>173907</c:v>
                </c:pt>
                <c:pt idx="661">
                  <c:v>173928</c:v>
                </c:pt>
                <c:pt idx="662">
                  <c:v>173949</c:v>
                </c:pt>
                <c:pt idx="663">
                  <c:v>173970</c:v>
                </c:pt>
                <c:pt idx="664">
                  <c:v>173991</c:v>
                </c:pt>
                <c:pt idx="665">
                  <c:v>174012</c:v>
                </c:pt>
                <c:pt idx="666">
                  <c:v>174033</c:v>
                </c:pt>
                <c:pt idx="667">
                  <c:v>174054</c:v>
                </c:pt>
                <c:pt idx="668">
                  <c:v>174075</c:v>
                </c:pt>
                <c:pt idx="669">
                  <c:v>174096</c:v>
                </c:pt>
                <c:pt idx="670">
                  <c:v>174116</c:v>
                </c:pt>
                <c:pt idx="671">
                  <c:v>174137</c:v>
                </c:pt>
                <c:pt idx="672">
                  <c:v>174159</c:v>
                </c:pt>
                <c:pt idx="673">
                  <c:v>174179</c:v>
                </c:pt>
                <c:pt idx="674">
                  <c:v>174199</c:v>
                </c:pt>
                <c:pt idx="675">
                  <c:v>174220</c:v>
                </c:pt>
                <c:pt idx="676">
                  <c:v>174241</c:v>
                </c:pt>
                <c:pt idx="677">
                  <c:v>174262</c:v>
                </c:pt>
                <c:pt idx="678">
                  <c:v>174283</c:v>
                </c:pt>
                <c:pt idx="679">
                  <c:v>174304</c:v>
                </c:pt>
                <c:pt idx="680">
                  <c:v>174325</c:v>
                </c:pt>
                <c:pt idx="681">
                  <c:v>174347</c:v>
                </c:pt>
                <c:pt idx="682">
                  <c:v>174368</c:v>
                </c:pt>
                <c:pt idx="683">
                  <c:v>174389</c:v>
                </c:pt>
                <c:pt idx="684">
                  <c:v>174409</c:v>
                </c:pt>
                <c:pt idx="685">
                  <c:v>174431</c:v>
                </c:pt>
                <c:pt idx="686">
                  <c:v>174452</c:v>
                </c:pt>
                <c:pt idx="687">
                  <c:v>174473</c:v>
                </c:pt>
                <c:pt idx="688">
                  <c:v>174494</c:v>
                </c:pt>
                <c:pt idx="689">
                  <c:v>174515</c:v>
                </c:pt>
                <c:pt idx="690">
                  <c:v>174536</c:v>
                </c:pt>
                <c:pt idx="691">
                  <c:v>174557</c:v>
                </c:pt>
                <c:pt idx="692">
                  <c:v>174578</c:v>
                </c:pt>
                <c:pt idx="693">
                  <c:v>174599</c:v>
                </c:pt>
                <c:pt idx="694">
                  <c:v>174620</c:v>
                </c:pt>
                <c:pt idx="695">
                  <c:v>174641</c:v>
                </c:pt>
                <c:pt idx="696">
                  <c:v>174662</c:v>
                </c:pt>
                <c:pt idx="697">
                  <c:v>174683</c:v>
                </c:pt>
                <c:pt idx="698">
                  <c:v>174705</c:v>
                </c:pt>
                <c:pt idx="699">
                  <c:v>174726</c:v>
                </c:pt>
                <c:pt idx="700">
                  <c:v>174747</c:v>
                </c:pt>
                <c:pt idx="701">
                  <c:v>174768</c:v>
                </c:pt>
                <c:pt idx="702">
                  <c:v>174788</c:v>
                </c:pt>
                <c:pt idx="703">
                  <c:v>174810</c:v>
                </c:pt>
                <c:pt idx="704">
                  <c:v>174830</c:v>
                </c:pt>
                <c:pt idx="705">
                  <c:v>174852</c:v>
                </c:pt>
                <c:pt idx="706">
                  <c:v>174874</c:v>
                </c:pt>
                <c:pt idx="707">
                  <c:v>174895</c:v>
                </c:pt>
                <c:pt idx="708">
                  <c:v>174916</c:v>
                </c:pt>
                <c:pt idx="709">
                  <c:v>174937</c:v>
                </c:pt>
                <c:pt idx="710">
                  <c:v>174959</c:v>
                </c:pt>
                <c:pt idx="711">
                  <c:v>174979</c:v>
                </c:pt>
                <c:pt idx="712">
                  <c:v>175000</c:v>
                </c:pt>
                <c:pt idx="713">
                  <c:v>175021</c:v>
                </c:pt>
                <c:pt idx="714">
                  <c:v>175042</c:v>
                </c:pt>
                <c:pt idx="715">
                  <c:v>175063</c:v>
                </c:pt>
                <c:pt idx="716">
                  <c:v>175084</c:v>
                </c:pt>
                <c:pt idx="717">
                  <c:v>175105</c:v>
                </c:pt>
                <c:pt idx="718">
                  <c:v>175127</c:v>
                </c:pt>
                <c:pt idx="719">
                  <c:v>175147</c:v>
                </c:pt>
                <c:pt idx="720">
                  <c:v>175169</c:v>
                </c:pt>
                <c:pt idx="721">
                  <c:v>175190</c:v>
                </c:pt>
                <c:pt idx="722">
                  <c:v>175213</c:v>
                </c:pt>
                <c:pt idx="723">
                  <c:v>175232</c:v>
                </c:pt>
                <c:pt idx="724">
                  <c:v>175254</c:v>
                </c:pt>
                <c:pt idx="725">
                  <c:v>175275</c:v>
                </c:pt>
                <c:pt idx="726">
                  <c:v>175296</c:v>
                </c:pt>
                <c:pt idx="727">
                  <c:v>175317</c:v>
                </c:pt>
                <c:pt idx="728">
                  <c:v>175338</c:v>
                </c:pt>
                <c:pt idx="729">
                  <c:v>175359</c:v>
                </c:pt>
                <c:pt idx="730">
                  <c:v>175380</c:v>
                </c:pt>
                <c:pt idx="731">
                  <c:v>175401</c:v>
                </c:pt>
                <c:pt idx="732">
                  <c:v>175422</c:v>
                </c:pt>
                <c:pt idx="733">
                  <c:v>175443</c:v>
                </c:pt>
                <c:pt idx="734">
                  <c:v>175465</c:v>
                </c:pt>
                <c:pt idx="735">
                  <c:v>175486</c:v>
                </c:pt>
                <c:pt idx="736">
                  <c:v>175507</c:v>
                </c:pt>
                <c:pt idx="737">
                  <c:v>175527</c:v>
                </c:pt>
                <c:pt idx="738">
                  <c:v>175549</c:v>
                </c:pt>
                <c:pt idx="739">
                  <c:v>175570</c:v>
                </c:pt>
                <c:pt idx="740">
                  <c:v>175591</c:v>
                </c:pt>
                <c:pt idx="741">
                  <c:v>175612</c:v>
                </c:pt>
                <c:pt idx="742">
                  <c:v>175633</c:v>
                </c:pt>
                <c:pt idx="743">
                  <c:v>175654</c:v>
                </c:pt>
                <c:pt idx="744">
                  <c:v>175675</c:v>
                </c:pt>
                <c:pt idx="745">
                  <c:v>175696</c:v>
                </c:pt>
                <c:pt idx="746">
                  <c:v>175717</c:v>
                </c:pt>
                <c:pt idx="747">
                  <c:v>175738</c:v>
                </c:pt>
                <c:pt idx="748">
                  <c:v>175760</c:v>
                </c:pt>
                <c:pt idx="749">
                  <c:v>175781</c:v>
                </c:pt>
                <c:pt idx="750">
                  <c:v>175802</c:v>
                </c:pt>
                <c:pt idx="751">
                  <c:v>175825</c:v>
                </c:pt>
                <c:pt idx="752">
                  <c:v>175844</c:v>
                </c:pt>
                <c:pt idx="753">
                  <c:v>175865</c:v>
                </c:pt>
                <c:pt idx="754">
                  <c:v>175886</c:v>
                </c:pt>
                <c:pt idx="755">
                  <c:v>175907</c:v>
                </c:pt>
                <c:pt idx="756">
                  <c:v>175928</c:v>
                </c:pt>
                <c:pt idx="757">
                  <c:v>175949</c:v>
                </c:pt>
                <c:pt idx="758">
                  <c:v>175970</c:v>
                </c:pt>
                <c:pt idx="759">
                  <c:v>175991</c:v>
                </c:pt>
                <c:pt idx="760">
                  <c:v>176012</c:v>
                </c:pt>
                <c:pt idx="761">
                  <c:v>176033</c:v>
                </c:pt>
                <c:pt idx="762">
                  <c:v>176054</c:v>
                </c:pt>
                <c:pt idx="763">
                  <c:v>176075</c:v>
                </c:pt>
                <c:pt idx="764">
                  <c:v>176096</c:v>
                </c:pt>
                <c:pt idx="765">
                  <c:v>176117</c:v>
                </c:pt>
                <c:pt idx="766">
                  <c:v>176138</c:v>
                </c:pt>
                <c:pt idx="767">
                  <c:v>176159</c:v>
                </c:pt>
                <c:pt idx="768">
                  <c:v>176182</c:v>
                </c:pt>
                <c:pt idx="769">
                  <c:v>176202</c:v>
                </c:pt>
                <c:pt idx="770">
                  <c:v>176223</c:v>
                </c:pt>
                <c:pt idx="771">
                  <c:v>176244</c:v>
                </c:pt>
                <c:pt idx="772">
                  <c:v>176264</c:v>
                </c:pt>
                <c:pt idx="773">
                  <c:v>176285</c:v>
                </c:pt>
                <c:pt idx="774">
                  <c:v>176306</c:v>
                </c:pt>
                <c:pt idx="775">
                  <c:v>176327</c:v>
                </c:pt>
                <c:pt idx="776">
                  <c:v>176348</c:v>
                </c:pt>
                <c:pt idx="777">
                  <c:v>176369</c:v>
                </c:pt>
                <c:pt idx="778">
                  <c:v>176391</c:v>
                </c:pt>
                <c:pt idx="779">
                  <c:v>176412</c:v>
                </c:pt>
                <c:pt idx="780">
                  <c:v>176433</c:v>
                </c:pt>
                <c:pt idx="781">
                  <c:v>176454</c:v>
                </c:pt>
                <c:pt idx="782">
                  <c:v>176475</c:v>
                </c:pt>
                <c:pt idx="783">
                  <c:v>176496</c:v>
                </c:pt>
                <c:pt idx="784">
                  <c:v>176518</c:v>
                </c:pt>
                <c:pt idx="785">
                  <c:v>176539</c:v>
                </c:pt>
                <c:pt idx="786">
                  <c:v>176560</c:v>
                </c:pt>
                <c:pt idx="787">
                  <c:v>176581</c:v>
                </c:pt>
                <c:pt idx="788">
                  <c:v>176602</c:v>
                </c:pt>
                <c:pt idx="789">
                  <c:v>176623</c:v>
                </c:pt>
                <c:pt idx="790">
                  <c:v>176644</c:v>
                </c:pt>
                <c:pt idx="791">
                  <c:v>176665</c:v>
                </c:pt>
                <c:pt idx="792">
                  <c:v>176685</c:v>
                </c:pt>
                <c:pt idx="793">
                  <c:v>176707</c:v>
                </c:pt>
                <c:pt idx="794">
                  <c:v>176727</c:v>
                </c:pt>
                <c:pt idx="795">
                  <c:v>176748</c:v>
                </c:pt>
                <c:pt idx="796">
                  <c:v>176769</c:v>
                </c:pt>
                <c:pt idx="797">
                  <c:v>176790</c:v>
                </c:pt>
                <c:pt idx="798">
                  <c:v>176812</c:v>
                </c:pt>
                <c:pt idx="799">
                  <c:v>176833</c:v>
                </c:pt>
                <c:pt idx="800">
                  <c:v>176855</c:v>
                </c:pt>
                <c:pt idx="801">
                  <c:v>176876</c:v>
                </c:pt>
                <c:pt idx="802">
                  <c:v>176897</c:v>
                </c:pt>
                <c:pt idx="803">
                  <c:v>176918</c:v>
                </c:pt>
                <c:pt idx="804">
                  <c:v>176939</c:v>
                </c:pt>
                <c:pt idx="805">
                  <c:v>176960</c:v>
                </c:pt>
                <c:pt idx="806">
                  <c:v>176981</c:v>
                </c:pt>
                <c:pt idx="807">
                  <c:v>177003</c:v>
                </c:pt>
                <c:pt idx="808">
                  <c:v>177024</c:v>
                </c:pt>
                <c:pt idx="809">
                  <c:v>177045</c:v>
                </c:pt>
                <c:pt idx="810">
                  <c:v>177065</c:v>
                </c:pt>
                <c:pt idx="811">
                  <c:v>177086</c:v>
                </c:pt>
                <c:pt idx="812">
                  <c:v>177107</c:v>
                </c:pt>
                <c:pt idx="813">
                  <c:v>177129</c:v>
                </c:pt>
                <c:pt idx="814">
                  <c:v>177152</c:v>
                </c:pt>
                <c:pt idx="815">
                  <c:v>177171</c:v>
                </c:pt>
                <c:pt idx="816">
                  <c:v>177192</c:v>
                </c:pt>
                <c:pt idx="817">
                  <c:v>177214</c:v>
                </c:pt>
                <c:pt idx="818">
                  <c:v>177235</c:v>
                </c:pt>
                <c:pt idx="819">
                  <c:v>177256</c:v>
                </c:pt>
                <c:pt idx="820">
                  <c:v>177277</c:v>
                </c:pt>
                <c:pt idx="821">
                  <c:v>177298</c:v>
                </c:pt>
                <c:pt idx="822">
                  <c:v>177319</c:v>
                </c:pt>
                <c:pt idx="823">
                  <c:v>177340</c:v>
                </c:pt>
                <c:pt idx="824">
                  <c:v>177361</c:v>
                </c:pt>
                <c:pt idx="825">
                  <c:v>177383</c:v>
                </c:pt>
                <c:pt idx="826">
                  <c:v>177408</c:v>
                </c:pt>
                <c:pt idx="827">
                  <c:v>177425</c:v>
                </c:pt>
                <c:pt idx="828">
                  <c:v>177446</c:v>
                </c:pt>
                <c:pt idx="829">
                  <c:v>177467</c:v>
                </c:pt>
                <c:pt idx="830">
                  <c:v>177488</c:v>
                </c:pt>
                <c:pt idx="831">
                  <c:v>177509</c:v>
                </c:pt>
                <c:pt idx="832">
                  <c:v>177530</c:v>
                </c:pt>
                <c:pt idx="833">
                  <c:v>177551</c:v>
                </c:pt>
                <c:pt idx="834">
                  <c:v>177572</c:v>
                </c:pt>
                <c:pt idx="835">
                  <c:v>177593</c:v>
                </c:pt>
                <c:pt idx="836">
                  <c:v>177614</c:v>
                </c:pt>
                <c:pt idx="837">
                  <c:v>177635</c:v>
                </c:pt>
                <c:pt idx="838">
                  <c:v>177656</c:v>
                </c:pt>
                <c:pt idx="839">
                  <c:v>177677</c:v>
                </c:pt>
                <c:pt idx="840">
                  <c:v>177698</c:v>
                </c:pt>
                <c:pt idx="841">
                  <c:v>177719</c:v>
                </c:pt>
                <c:pt idx="842">
                  <c:v>177741</c:v>
                </c:pt>
                <c:pt idx="843">
                  <c:v>177762</c:v>
                </c:pt>
                <c:pt idx="844">
                  <c:v>177782</c:v>
                </c:pt>
                <c:pt idx="845">
                  <c:v>177803</c:v>
                </c:pt>
                <c:pt idx="846">
                  <c:v>177824</c:v>
                </c:pt>
                <c:pt idx="847">
                  <c:v>177845</c:v>
                </c:pt>
                <c:pt idx="848">
                  <c:v>177867</c:v>
                </c:pt>
                <c:pt idx="849">
                  <c:v>177887</c:v>
                </c:pt>
                <c:pt idx="850">
                  <c:v>177908</c:v>
                </c:pt>
                <c:pt idx="851">
                  <c:v>177929</c:v>
                </c:pt>
                <c:pt idx="852">
                  <c:v>177950</c:v>
                </c:pt>
                <c:pt idx="853">
                  <c:v>177971</c:v>
                </c:pt>
                <c:pt idx="854">
                  <c:v>177992</c:v>
                </c:pt>
                <c:pt idx="855">
                  <c:v>178013</c:v>
                </c:pt>
                <c:pt idx="856">
                  <c:v>178034</c:v>
                </c:pt>
                <c:pt idx="857">
                  <c:v>178055</c:v>
                </c:pt>
                <c:pt idx="858">
                  <c:v>178076</c:v>
                </c:pt>
                <c:pt idx="859">
                  <c:v>178097</c:v>
                </c:pt>
                <c:pt idx="860">
                  <c:v>178118</c:v>
                </c:pt>
                <c:pt idx="861">
                  <c:v>178138</c:v>
                </c:pt>
                <c:pt idx="862">
                  <c:v>178160</c:v>
                </c:pt>
                <c:pt idx="863">
                  <c:v>178180</c:v>
                </c:pt>
                <c:pt idx="864">
                  <c:v>178201</c:v>
                </c:pt>
                <c:pt idx="865">
                  <c:v>178223</c:v>
                </c:pt>
                <c:pt idx="866">
                  <c:v>178244</c:v>
                </c:pt>
                <c:pt idx="867">
                  <c:v>178265</c:v>
                </c:pt>
                <c:pt idx="868">
                  <c:v>178286</c:v>
                </c:pt>
                <c:pt idx="869">
                  <c:v>178307</c:v>
                </c:pt>
                <c:pt idx="870">
                  <c:v>178328</c:v>
                </c:pt>
                <c:pt idx="871">
                  <c:v>178349</c:v>
                </c:pt>
                <c:pt idx="872">
                  <c:v>178370</c:v>
                </c:pt>
                <c:pt idx="873">
                  <c:v>178391</c:v>
                </c:pt>
                <c:pt idx="874">
                  <c:v>178412</c:v>
                </c:pt>
                <c:pt idx="875">
                  <c:v>178433</c:v>
                </c:pt>
                <c:pt idx="876">
                  <c:v>178454</c:v>
                </c:pt>
                <c:pt idx="877">
                  <c:v>178475</c:v>
                </c:pt>
                <c:pt idx="878">
                  <c:v>178496</c:v>
                </c:pt>
                <c:pt idx="879">
                  <c:v>178517</c:v>
                </c:pt>
                <c:pt idx="880">
                  <c:v>178538</c:v>
                </c:pt>
                <c:pt idx="881">
                  <c:v>178560</c:v>
                </c:pt>
                <c:pt idx="882">
                  <c:v>178582</c:v>
                </c:pt>
                <c:pt idx="883">
                  <c:v>178601</c:v>
                </c:pt>
                <c:pt idx="884">
                  <c:v>178622</c:v>
                </c:pt>
                <c:pt idx="885">
                  <c:v>178643</c:v>
                </c:pt>
                <c:pt idx="886">
                  <c:v>178664</c:v>
                </c:pt>
                <c:pt idx="887">
                  <c:v>178685</c:v>
                </c:pt>
                <c:pt idx="888">
                  <c:v>178706</c:v>
                </c:pt>
                <c:pt idx="889">
                  <c:v>178728</c:v>
                </c:pt>
                <c:pt idx="890">
                  <c:v>178749</c:v>
                </c:pt>
                <c:pt idx="891">
                  <c:v>178771</c:v>
                </c:pt>
                <c:pt idx="892">
                  <c:v>178792</c:v>
                </c:pt>
                <c:pt idx="893">
                  <c:v>178813</c:v>
                </c:pt>
                <c:pt idx="894">
                  <c:v>178834</c:v>
                </c:pt>
                <c:pt idx="895">
                  <c:v>178855</c:v>
                </c:pt>
                <c:pt idx="896">
                  <c:v>178876</c:v>
                </c:pt>
                <c:pt idx="897">
                  <c:v>178897</c:v>
                </c:pt>
                <c:pt idx="898">
                  <c:v>178917</c:v>
                </c:pt>
                <c:pt idx="899">
                  <c:v>178939</c:v>
                </c:pt>
                <c:pt idx="900">
                  <c:v>178959</c:v>
                </c:pt>
                <c:pt idx="901">
                  <c:v>178980</c:v>
                </c:pt>
                <c:pt idx="902">
                  <c:v>179001</c:v>
                </c:pt>
                <c:pt idx="903">
                  <c:v>179022</c:v>
                </c:pt>
                <c:pt idx="904">
                  <c:v>179043</c:v>
                </c:pt>
                <c:pt idx="905">
                  <c:v>179065</c:v>
                </c:pt>
                <c:pt idx="906">
                  <c:v>179086</c:v>
                </c:pt>
                <c:pt idx="907">
                  <c:v>179107</c:v>
                </c:pt>
                <c:pt idx="908">
                  <c:v>179128</c:v>
                </c:pt>
                <c:pt idx="909">
                  <c:v>179149</c:v>
                </c:pt>
                <c:pt idx="910">
                  <c:v>179171</c:v>
                </c:pt>
                <c:pt idx="911">
                  <c:v>179193</c:v>
                </c:pt>
                <c:pt idx="912">
                  <c:v>179215</c:v>
                </c:pt>
                <c:pt idx="913">
                  <c:v>179236</c:v>
                </c:pt>
                <c:pt idx="914">
                  <c:v>179257</c:v>
                </c:pt>
                <c:pt idx="915">
                  <c:v>179277</c:v>
                </c:pt>
                <c:pt idx="916">
                  <c:v>179298</c:v>
                </c:pt>
                <c:pt idx="917">
                  <c:v>179320</c:v>
                </c:pt>
                <c:pt idx="918">
                  <c:v>179340</c:v>
                </c:pt>
                <c:pt idx="919">
                  <c:v>179362</c:v>
                </c:pt>
                <c:pt idx="920">
                  <c:v>179384</c:v>
                </c:pt>
                <c:pt idx="921">
                  <c:v>179405</c:v>
                </c:pt>
                <c:pt idx="922">
                  <c:v>179426</c:v>
                </c:pt>
                <c:pt idx="923">
                  <c:v>179447</c:v>
                </c:pt>
                <c:pt idx="924">
                  <c:v>179468</c:v>
                </c:pt>
                <c:pt idx="925">
                  <c:v>179489</c:v>
                </c:pt>
                <c:pt idx="926">
                  <c:v>179510</c:v>
                </c:pt>
                <c:pt idx="927">
                  <c:v>179531</c:v>
                </c:pt>
                <c:pt idx="928">
                  <c:v>179552</c:v>
                </c:pt>
                <c:pt idx="929">
                  <c:v>179573</c:v>
                </c:pt>
                <c:pt idx="930">
                  <c:v>179594</c:v>
                </c:pt>
                <c:pt idx="931">
                  <c:v>179615</c:v>
                </c:pt>
                <c:pt idx="932">
                  <c:v>179636</c:v>
                </c:pt>
                <c:pt idx="933">
                  <c:v>179657</c:v>
                </c:pt>
                <c:pt idx="934">
                  <c:v>179677</c:v>
                </c:pt>
                <c:pt idx="935">
                  <c:v>179698</c:v>
                </c:pt>
                <c:pt idx="936">
                  <c:v>179719</c:v>
                </c:pt>
                <c:pt idx="937">
                  <c:v>179740</c:v>
                </c:pt>
                <c:pt idx="938">
                  <c:v>179762</c:v>
                </c:pt>
                <c:pt idx="939">
                  <c:v>179784</c:v>
                </c:pt>
                <c:pt idx="940">
                  <c:v>179805</c:v>
                </c:pt>
                <c:pt idx="941">
                  <c:v>179826</c:v>
                </c:pt>
                <c:pt idx="942">
                  <c:v>179847</c:v>
                </c:pt>
                <c:pt idx="943">
                  <c:v>179868</c:v>
                </c:pt>
                <c:pt idx="944">
                  <c:v>179889</c:v>
                </c:pt>
                <c:pt idx="945">
                  <c:v>179910</c:v>
                </c:pt>
                <c:pt idx="946">
                  <c:v>179931</c:v>
                </c:pt>
                <c:pt idx="947">
                  <c:v>179952</c:v>
                </c:pt>
                <c:pt idx="948">
                  <c:v>179973</c:v>
                </c:pt>
                <c:pt idx="949">
                  <c:v>179995</c:v>
                </c:pt>
                <c:pt idx="950">
                  <c:v>180015</c:v>
                </c:pt>
                <c:pt idx="951">
                  <c:v>180036</c:v>
                </c:pt>
                <c:pt idx="952">
                  <c:v>180057</c:v>
                </c:pt>
                <c:pt idx="953">
                  <c:v>180079</c:v>
                </c:pt>
                <c:pt idx="954">
                  <c:v>180100</c:v>
                </c:pt>
                <c:pt idx="955">
                  <c:v>180122</c:v>
                </c:pt>
                <c:pt idx="956">
                  <c:v>180143</c:v>
                </c:pt>
                <c:pt idx="957">
                  <c:v>180166</c:v>
                </c:pt>
                <c:pt idx="958">
                  <c:v>180185</c:v>
                </c:pt>
                <c:pt idx="959">
                  <c:v>180206</c:v>
                </c:pt>
                <c:pt idx="960">
                  <c:v>180227</c:v>
                </c:pt>
                <c:pt idx="961">
                  <c:v>180248</c:v>
                </c:pt>
                <c:pt idx="962">
                  <c:v>180269</c:v>
                </c:pt>
                <c:pt idx="963">
                  <c:v>180291</c:v>
                </c:pt>
                <c:pt idx="964">
                  <c:v>180313</c:v>
                </c:pt>
                <c:pt idx="965">
                  <c:v>180334</c:v>
                </c:pt>
                <c:pt idx="966">
                  <c:v>180355</c:v>
                </c:pt>
                <c:pt idx="967">
                  <c:v>180375</c:v>
                </c:pt>
                <c:pt idx="968">
                  <c:v>180396</c:v>
                </c:pt>
                <c:pt idx="969">
                  <c:v>180417</c:v>
                </c:pt>
                <c:pt idx="970">
                  <c:v>180438</c:v>
                </c:pt>
                <c:pt idx="971">
                  <c:v>180459</c:v>
                </c:pt>
                <c:pt idx="972">
                  <c:v>180480</c:v>
                </c:pt>
                <c:pt idx="973">
                  <c:v>180502</c:v>
                </c:pt>
                <c:pt idx="974">
                  <c:v>180523</c:v>
                </c:pt>
                <c:pt idx="975">
                  <c:v>180544</c:v>
                </c:pt>
                <c:pt idx="976">
                  <c:v>180565</c:v>
                </c:pt>
                <c:pt idx="977">
                  <c:v>180586</c:v>
                </c:pt>
                <c:pt idx="978">
                  <c:v>180608</c:v>
                </c:pt>
                <c:pt idx="979">
                  <c:v>180630</c:v>
                </c:pt>
                <c:pt idx="980">
                  <c:v>180652</c:v>
                </c:pt>
                <c:pt idx="981">
                  <c:v>180673</c:v>
                </c:pt>
                <c:pt idx="982">
                  <c:v>180695</c:v>
                </c:pt>
                <c:pt idx="983">
                  <c:v>180716</c:v>
                </c:pt>
                <c:pt idx="984">
                  <c:v>180737</c:v>
                </c:pt>
                <c:pt idx="985">
                  <c:v>180758</c:v>
                </c:pt>
                <c:pt idx="986">
                  <c:v>180778</c:v>
                </c:pt>
                <c:pt idx="987">
                  <c:v>180800</c:v>
                </c:pt>
                <c:pt idx="988">
                  <c:v>180823</c:v>
                </c:pt>
                <c:pt idx="989">
                  <c:v>180843</c:v>
                </c:pt>
                <c:pt idx="990">
                  <c:v>180865</c:v>
                </c:pt>
                <c:pt idx="991">
                  <c:v>180886</c:v>
                </c:pt>
                <c:pt idx="992">
                  <c:v>180907</c:v>
                </c:pt>
                <c:pt idx="993">
                  <c:v>180930</c:v>
                </c:pt>
                <c:pt idx="994">
                  <c:v>180950</c:v>
                </c:pt>
                <c:pt idx="995">
                  <c:v>180971</c:v>
                </c:pt>
                <c:pt idx="996">
                  <c:v>180992</c:v>
                </c:pt>
                <c:pt idx="997">
                  <c:v>181013</c:v>
                </c:pt>
                <c:pt idx="998">
                  <c:v>181035</c:v>
                </c:pt>
                <c:pt idx="999">
                  <c:v>181056</c:v>
                </c:pt>
                <c:pt idx="1000">
                  <c:v>181077</c:v>
                </c:pt>
                <c:pt idx="1001">
                  <c:v>181098</c:v>
                </c:pt>
                <c:pt idx="1002">
                  <c:v>181119</c:v>
                </c:pt>
                <c:pt idx="1003">
                  <c:v>181141</c:v>
                </c:pt>
                <c:pt idx="1004">
                  <c:v>181162</c:v>
                </c:pt>
                <c:pt idx="1005">
                  <c:v>181182</c:v>
                </c:pt>
                <c:pt idx="1006">
                  <c:v>181204</c:v>
                </c:pt>
                <c:pt idx="1007">
                  <c:v>181225</c:v>
                </c:pt>
                <c:pt idx="1008">
                  <c:v>181246</c:v>
                </c:pt>
                <c:pt idx="1009">
                  <c:v>181267</c:v>
                </c:pt>
                <c:pt idx="1010">
                  <c:v>181289</c:v>
                </c:pt>
                <c:pt idx="1011">
                  <c:v>181310</c:v>
                </c:pt>
                <c:pt idx="1012">
                  <c:v>181331</c:v>
                </c:pt>
                <c:pt idx="1013">
                  <c:v>181352</c:v>
                </c:pt>
                <c:pt idx="1014">
                  <c:v>181374</c:v>
                </c:pt>
                <c:pt idx="1015">
                  <c:v>181395</c:v>
                </c:pt>
                <c:pt idx="1016">
                  <c:v>181416</c:v>
                </c:pt>
                <c:pt idx="1017">
                  <c:v>181437</c:v>
                </c:pt>
                <c:pt idx="1018">
                  <c:v>181458</c:v>
                </c:pt>
                <c:pt idx="1019">
                  <c:v>181480</c:v>
                </c:pt>
                <c:pt idx="1020">
                  <c:v>181501</c:v>
                </c:pt>
                <c:pt idx="1021">
                  <c:v>181521</c:v>
                </c:pt>
                <c:pt idx="1022">
                  <c:v>181543</c:v>
                </c:pt>
                <c:pt idx="1023">
                  <c:v>181563</c:v>
                </c:pt>
                <c:pt idx="1024">
                  <c:v>181585</c:v>
                </c:pt>
                <c:pt idx="1025">
                  <c:v>181605</c:v>
                </c:pt>
                <c:pt idx="1026">
                  <c:v>181626</c:v>
                </c:pt>
                <c:pt idx="1027">
                  <c:v>181647</c:v>
                </c:pt>
                <c:pt idx="1028">
                  <c:v>181668</c:v>
                </c:pt>
                <c:pt idx="1029">
                  <c:v>181689</c:v>
                </c:pt>
                <c:pt idx="1030">
                  <c:v>181710</c:v>
                </c:pt>
                <c:pt idx="1031">
                  <c:v>181731</c:v>
                </c:pt>
                <c:pt idx="1032">
                  <c:v>181753</c:v>
                </c:pt>
                <c:pt idx="1033">
                  <c:v>181774</c:v>
                </c:pt>
                <c:pt idx="1034">
                  <c:v>181795</c:v>
                </c:pt>
                <c:pt idx="1035">
                  <c:v>181816</c:v>
                </c:pt>
                <c:pt idx="1036">
                  <c:v>181837</c:v>
                </c:pt>
                <c:pt idx="1037">
                  <c:v>181858</c:v>
                </c:pt>
                <c:pt idx="1038">
                  <c:v>181878</c:v>
                </c:pt>
                <c:pt idx="1039">
                  <c:v>181900</c:v>
                </c:pt>
                <c:pt idx="1040">
                  <c:v>181920</c:v>
                </c:pt>
                <c:pt idx="1041">
                  <c:v>181942</c:v>
                </c:pt>
                <c:pt idx="1042">
                  <c:v>181962</c:v>
                </c:pt>
                <c:pt idx="1043">
                  <c:v>181983</c:v>
                </c:pt>
                <c:pt idx="1044">
                  <c:v>182004</c:v>
                </c:pt>
                <c:pt idx="1045">
                  <c:v>182025</c:v>
                </c:pt>
                <c:pt idx="1046">
                  <c:v>182046</c:v>
                </c:pt>
                <c:pt idx="1047">
                  <c:v>182067</c:v>
                </c:pt>
                <c:pt idx="1048">
                  <c:v>182088</c:v>
                </c:pt>
                <c:pt idx="1049">
                  <c:v>182110</c:v>
                </c:pt>
                <c:pt idx="1050">
                  <c:v>182131</c:v>
                </c:pt>
                <c:pt idx="1051">
                  <c:v>182152</c:v>
                </c:pt>
                <c:pt idx="1052">
                  <c:v>182173</c:v>
                </c:pt>
                <c:pt idx="1053">
                  <c:v>182194</c:v>
                </c:pt>
                <c:pt idx="1054">
                  <c:v>182215</c:v>
                </c:pt>
                <c:pt idx="1055">
                  <c:v>182236</c:v>
                </c:pt>
                <c:pt idx="1056">
                  <c:v>182258</c:v>
                </c:pt>
                <c:pt idx="1057">
                  <c:v>182277</c:v>
                </c:pt>
                <c:pt idx="1058">
                  <c:v>182299</c:v>
                </c:pt>
                <c:pt idx="1059">
                  <c:v>182320</c:v>
                </c:pt>
                <c:pt idx="1060">
                  <c:v>182343</c:v>
                </c:pt>
                <c:pt idx="1061">
                  <c:v>182364</c:v>
                </c:pt>
                <c:pt idx="1062">
                  <c:v>182385</c:v>
                </c:pt>
                <c:pt idx="1063">
                  <c:v>182406</c:v>
                </c:pt>
                <c:pt idx="1064">
                  <c:v>182427</c:v>
                </c:pt>
                <c:pt idx="1065">
                  <c:v>182448</c:v>
                </c:pt>
                <c:pt idx="1066">
                  <c:v>182469</c:v>
                </c:pt>
                <c:pt idx="1067">
                  <c:v>182490</c:v>
                </c:pt>
                <c:pt idx="1068">
                  <c:v>182511</c:v>
                </c:pt>
                <c:pt idx="1069">
                  <c:v>182532</c:v>
                </c:pt>
                <c:pt idx="1070">
                  <c:v>182553</c:v>
                </c:pt>
                <c:pt idx="1071">
                  <c:v>182574</c:v>
                </c:pt>
                <c:pt idx="1072">
                  <c:v>182595</c:v>
                </c:pt>
                <c:pt idx="1073">
                  <c:v>182615</c:v>
                </c:pt>
                <c:pt idx="1074">
                  <c:v>182636</c:v>
                </c:pt>
                <c:pt idx="1075">
                  <c:v>182658</c:v>
                </c:pt>
                <c:pt idx="1076">
                  <c:v>182678</c:v>
                </c:pt>
                <c:pt idx="1077">
                  <c:v>182699</c:v>
                </c:pt>
                <c:pt idx="1078">
                  <c:v>182720</c:v>
                </c:pt>
                <c:pt idx="1079">
                  <c:v>182741</c:v>
                </c:pt>
                <c:pt idx="1080">
                  <c:v>182762</c:v>
                </c:pt>
                <c:pt idx="1081">
                  <c:v>182783</c:v>
                </c:pt>
                <c:pt idx="1082">
                  <c:v>182805</c:v>
                </c:pt>
                <c:pt idx="1083">
                  <c:v>182826</c:v>
                </c:pt>
                <c:pt idx="1084">
                  <c:v>182847</c:v>
                </c:pt>
                <c:pt idx="1085">
                  <c:v>182868</c:v>
                </c:pt>
                <c:pt idx="1086">
                  <c:v>182889</c:v>
                </c:pt>
                <c:pt idx="1087">
                  <c:v>182910</c:v>
                </c:pt>
                <c:pt idx="1088">
                  <c:v>182931</c:v>
                </c:pt>
                <c:pt idx="1089">
                  <c:v>182952</c:v>
                </c:pt>
                <c:pt idx="1090">
                  <c:v>182974</c:v>
                </c:pt>
                <c:pt idx="1091">
                  <c:v>182994</c:v>
                </c:pt>
                <c:pt idx="1092">
                  <c:v>183014</c:v>
                </c:pt>
                <c:pt idx="1093">
                  <c:v>183035</c:v>
                </c:pt>
                <c:pt idx="1094">
                  <c:v>183056</c:v>
                </c:pt>
                <c:pt idx="1095">
                  <c:v>183077</c:v>
                </c:pt>
                <c:pt idx="1096">
                  <c:v>183098</c:v>
                </c:pt>
                <c:pt idx="1097">
                  <c:v>183121</c:v>
                </c:pt>
                <c:pt idx="1098">
                  <c:v>183142</c:v>
                </c:pt>
                <c:pt idx="1099">
                  <c:v>183163</c:v>
                </c:pt>
                <c:pt idx="1100">
                  <c:v>183184</c:v>
                </c:pt>
                <c:pt idx="1101">
                  <c:v>183205</c:v>
                </c:pt>
                <c:pt idx="1102">
                  <c:v>183226</c:v>
                </c:pt>
                <c:pt idx="1103">
                  <c:v>183247</c:v>
                </c:pt>
                <c:pt idx="1104">
                  <c:v>183268</c:v>
                </c:pt>
                <c:pt idx="1105">
                  <c:v>183289</c:v>
                </c:pt>
                <c:pt idx="1106">
                  <c:v>183310</c:v>
                </c:pt>
                <c:pt idx="1107">
                  <c:v>183333</c:v>
                </c:pt>
                <c:pt idx="1108">
                  <c:v>183353</c:v>
                </c:pt>
                <c:pt idx="1109">
                  <c:v>183374</c:v>
                </c:pt>
                <c:pt idx="1110">
                  <c:v>183394</c:v>
                </c:pt>
                <c:pt idx="1111">
                  <c:v>183415</c:v>
                </c:pt>
                <c:pt idx="1112">
                  <c:v>183438</c:v>
                </c:pt>
                <c:pt idx="1113">
                  <c:v>183459</c:v>
                </c:pt>
                <c:pt idx="1114">
                  <c:v>183480</c:v>
                </c:pt>
                <c:pt idx="1115">
                  <c:v>183501</c:v>
                </c:pt>
                <c:pt idx="1116">
                  <c:v>183522</c:v>
                </c:pt>
                <c:pt idx="1117">
                  <c:v>183543</c:v>
                </c:pt>
                <c:pt idx="1118">
                  <c:v>183564</c:v>
                </c:pt>
                <c:pt idx="1119">
                  <c:v>183585</c:v>
                </c:pt>
                <c:pt idx="1120">
                  <c:v>183607</c:v>
                </c:pt>
                <c:pt idx="1121">
                  <c:v>183628</c:v>
                </c:pt>
                <c:pt idx="1122">
                  <c:v>183650</c:v>
                </c:pt>
                <c:pt idx="1123">
                  <c:v>183671</c:v>
                </c:pt>
                <c:pt idx="1124">
                  <c:v>183693</c:v>
                </c:pt>
                <c:pt idx="1125">
                  <c:v>183715</c:v>
                </c:pt>
                <c:pt idx="1126">
                  <c:v>183736</c:v>
                </c:pt>
                <c:pt idx="1127">
                  <c:v>183756</c:v>
                </c:pt>
                <c:pt idx="1128">
                  <c:v>183777</c:v>
                </c:pt>
                <c:pt idx="1129">
                  <c:v>183798</c:v>
                </c:pt>
                <c:pt idx="1130">
                  <c:v>183819</c:v>
                </c:pt>
                <c:pt idx="1131">
                  <c:v>183843</c:v>
                </c:pt>
                <c:pt idx="1132">
                  <c:v>183861</c:v>
                </c:pt>
                <c:pt idx="1133">
                  <c:v>183882</c:v>
                </c:pt>
                <c:pt idx="1134">
                  <c:v>183904</c:v>
                </c:pt>
                <c:pt idx="1135">
                  <c:v>183925</c:v>
                </c:pt>
                <c:pt idx="1136">
                  <c:v>183947</c:v>
                </c:pt>
                <c:pt idx="1137">
                  <c:v>183967</c:v>
                </c:pt>
                <c:pt idx="1138">
                  <c:v>183988</c:v>
                </c:pt>
                <c:pt idx="1139">
                  <c:v>184009</c:v>
                </c:pt>
                <c:pt idx="1140">
                  <c:v>184031</c:v>
                </c:pt>
                <c:pt idx="1141">
                  <c:v>184052</c:v>
                </c:pt>
                <c:pt idx="1142">
                  <c:v>184073</c:v>
                </c:pt>
                <c:pt idx="1143">
                  <c:v>184094</c:v>
                </c:pt>
                <c:pt idx="1144">
                  <c:v>184114</c:v>
                </c:pt>
                <c:pt idx="1145">
                  <c:v>184135</c:v>
                </c:pt>
                <c:pt idx="1146">
                  <c:v>184156</c:v>
                </c:pt>
                <c:pt idx="1147">
                  <c:v>184178</c:v>
                </c:pt>
                <c:pt idx="1148">
                  <c:v>184202</c:v>
                </c:pt>
                <c:pt idx="1149">
                  <c:v>184221</c:v>
                </c:pt>
                <c:pt idx="1150">
                  <c:v>184242</c:v>
                </c:pt>
                <c:pt idx="1151">
                  <c:v>184263</c:v>
                </c:pt>
                <c:pt idx="1152">
                  <c:v>184284</c:v>
                </c:pt>
                <c:pt idx="1153">
                  <c:v>184305</c:v>
                </c:pt>
                <c:pt idx="1154">
                  <c:v>184326</c:v>
                </c:pt>
                <c:pt idx="1155">
                  <c:v>184347</c:v>
                </c:pt>
                <c:pt idx="1156">
                  <c:v>184368</c:v>
                </c:pt>
                <c:pt idx="1157">
                  <c:v>184389</c:v>
                </c:pt>
                <c:pt idx="1158">
                  <c:v>184410</c:v>
                </c:pt>
                <c:pt idx="1159">
                  <c:v>184431</c:v>
                </c:pt>
                <c:pt idx="1160">
                  <c:v>184452</c:v>
                </c:pt>
                <c:pt idx="1161">
                  <c:v>184474</c:v>
                </c:pt>
                <c:pt idx="1162">
                  <c:v>184494</c:v>
                </c:pt>
                <c:pt idx="1163">
                  <c:v>184515</c:v>
                </c:pt>
                <c:pt idx="1164">
                  <c:v>184537</c:v>
                </c:pt>
                <c:pt idx="1165">
                  <c:v>184559</c:v>
                </c:pt>
                <c:pt idx="1166">
                  <c:v>184578</c:v>
                </c:pt>
                <c:pt idx="1167">
                  <c:v>184599</c:v>
                </c:pt>
                <c:pt idx="1168">
                  <c:v>184620</c:v>
                </c:pt>
                <c:pt idx="1169">
                  <c:v>184642</c:v>
                </c:pt>
                <c:pt idx="1170">
                  <c:v>184663</c:v>
                </c:pt>
                <c:pt idx="1171">
                  <c:v>184684</c:v>
                </c:pt>
                <c:pt idx="1172">
                  <c:v>184705</c:v>
                </c:pt>
                <c:pt idx="1173">
                  <c:v>184726</c:v>
                </c:pt>
                <c:pt idx="1174">
                  <c:v>184748</c:v>
                </c:pt>
                <c:pt idx="1175">
                  <c:v>184769</c:v>
                </c:pt>
                <c:pt idx="1176">
                  <c:v>184791</c:v>
                </c:pt>
                <c:pt idx="1177">
                  <c:v>184812</c:v>
                </c:pt>
                <c:pt idx="1178">
                  <c:v>184833</c:v>
                </c:pt>
                <c:pt idx="1179">
                  <c:v>184854</c:v>
                </c:pt>
                <c:pt idx="1180">
                  <c:v>184876</c:v>
                </c:pt>
                <c:pt idx="1181">
                  <c:v>184898</c:v>
                </c:pt>
                <c:pt idx="1182">
                  <c:v>184919</c:v>
                </c:pt>
                <c:pt idx="1183">
                  <c:v>184940</c:v>
                </c:pt>
                <c:pt idx="1184">
                  <c:v>184961</c:v>
                </c:pt>
                <c:pt idx="1185">
                  <c:v>184982</c:v>
                </c:pt>
                <c:pt idx="1186">
                  <c:v>185004</c:v>
                </c:pt>
                <c:pt idx="1187">
                  <c:v>185025</c:v>
                </c:pt>
                <c:pt idx="1188">
                  <c:v>185046</c:v>
                </c:pt>
                <c:pt idx="1189">
                  <c:v>185072</c:v>
                </c:pt>
                <c:pt idx="1190">
                  <c:v>185088</c:v>
                </c:pt>
                <c:pt idx="1191">
                  <c:v>185109</c:v>
                </c:pt>
                <c:pt idx="1192">
                  <c:v>185130</c:v>
                </c:pt>
                <c:pt idx="1193">
                  <c:v>185151</c:v>
                </c:pt>
                <c:pt idx="1194">
                  <c:v>185172</c:v>
                </c:pt>
                <c:pt idx="1195">
                  <c:v>185194</c:v>
                </c:pt>
                <c:pt idx="1196">
                  <c:v>185215</c:v>
                </c:pt>
                <c:pt idx="1197">
                  <c:v>185236</c:v>
                </c:pt>
                <c:pt idx="1198">
                  <c:v>185257</c:v>
                </c:pt>
                <c:pt idx="1199">
                  <c:v>185277</c:v>
                </c:pt>
                <c:pt idx="1200">
                  <c:v>185298</c:v>
                </c:pt>
                <c:pt idx="1201">
                  <c:v>185319</c:v>
                </c:pt>
                <c:pt idx="1202">
                  <c:v>185340</c:v>
                </c:pt>
                <c:pt idx="1203">
                  <c:v>185361</c:v>
                </c:pt>
                <c:pt idx="1204">
                  <c:v>185382</c:v>
                </c:pt>
                <c:pt idx="1205">
                  <c:v>185403</c:v>
                </c:pt>
                <c:pt idx="1206">
                  <c:v>185424</c:v>
                </c:pt>
                <c:pt idx="1207">
                  <c:v>185445</c:v>
                </c:pt>
                <c:pt idx="1208">
                  <c:v>185466</c:v>
                </c:pt>
                <c:pt idx="1209">
                  <c:v>185487</c:v>
                </c:pt>
                <c:pt idx="1210">
                  <c:v>185508</c:v>
                </c:pt>
                <c:pt idx="1211">
                  <c:v>185529</c:v>
                </c:pt>
                <c:pt idx="1212">
                  <c:v>185550</c:v>
                </c:pt>
                <c:pt idx="1213">
                  <c:v>185571</c:v>
                </c:pt>
                <c:pt idx="1214">
                  <c:v>185592</c:v>
                </c:pt>
                <c:pt idx="1215">
                  <c:v>185613</c:v>
                </c:pt>
                <c:pt idx="1216">
                  <c:v>185633</c:v>
                </c:pt>
                <c:pt idx="1217">
                  <c:v>185654</c:v>
                </c:pt>
                <c:pt idx="1218">
                  <c:v>185675</c:v>
                </c:pt>
                <c:pt idx="1219">
                  <c:v>185697</c:v>
                </c:pt>
                <c:pt idx="1220">
                  <c:v>185718</c:v>
                </c:pt>
                <c:pt idx="1221">
                  <c:v>185739</c:v>
                </c:pt>
                <c:pt idx="1222">
                  <c:v>185760</c:v>
                </c:pt>
                <c:pt idx="1223">
                  <c:v>185781</c:v>
                </c:pt>
                <c:pt idx="1224">
                  <c:v>185802</c:v>
                </c:pt>
                <c:pt idx="1225">
                  <c:v>185823</c:v>
                </c:pt>
                <c:pt idx="1226">
                  <c:v>185844</c:v>
                </c:pt>
                <c:pt idx="1227">
                  <c:v>185865</c:v>
                </c:pt>
                <c:pt idx="1228">
                  <c:v>185886</c:v>
                </c:pt>
                <c:pt idx="1229">
                  <c:v>185907</c:v>
                </c:pt>
                <c:pt idx="1230">
                  <c:v>185928</c:v>
                </c:pt>
                <c:pt idx="1231">
                  <c:v>185949</c:v>
                </c:pt>
                <c:pt idx="1232">
                  <c:v>185971</c:v>
                </c:pt>
                <c:pt idx="1233">
                  <c:v>185991</c:v>
                </c:pt>
                <c:pt idx="1234">
                  <c:v>186012</c:v>
                </c:pt>
                <c:pt idx="1235">
                  <c:v>186033</c:v>
                </c:pt>
                <c:pt idx="1236">
                  <c:v>186056</c:v>
                </c:pt>
                <c:pt idx="1237">
                  <c:v>186076</c:v>
                </c:pt>
                <c:pt idx="1238">
                  <c:v>186097</c:v>
                </c:pt>
                <c:pt idx="1239">
                  <c:v>186118</c:v>
                </c:pt>
                <c:pt idx="1240">
                  <c:v>186140</c:v>
                </c:pt>
                <c:pt idx="1241">
                  <c:v>186160</c:v>
                </c:pt>
                <c:pt idx="1242">
                  <c:v>186181</c:v>
                </c:pt>
                <c:pt idx="1243">
                  <c:v>186203</c:v>
                </c:pt>
                <c:pt idx="1244">
                  <c:v>186224</c:v>
                </c:pt>
                <c:pt idx="1245">
                  <c:v>186245</c:v>
                </c:pt>
                <c:pt idx="1246">
                  <c:v>186266</c:v>
                </c:pt>
                <c:pt idx="1247">
                  <c:v>186287</c:v>
                </c:pt>
                <c:pt idx="1248">
                  <c:v>186308</c:v>
                </c:pt>
                <c:pt idx="1249">
                  <c:v>186329</c:v>
                </c:pt>
                <c:pt idx="1250">
                  <c:v>186350</c:v>
                </c:pt>
                <c:pt idx="1251">
                  <c:v>186372</c:v>
                </c:pt>
                <c:pt idx="1252">
                  <c:v>186393</c:v>
                </c:pt>
                <c:pt idx="1253">
                  <c:v>186416</c:v>
                </c:pt>
                <c:pt idx="1254">
                  <c:v>186438</c:v>
                </c:pt>
                <c:pt idx="1255">
                  <c:v>186458</c:v>
                </c:pt>
                <c:pt idx="1256">
                  <c:v>186480</c:v>
                </c:pt>
                <c:pt idx="1257">
                  <c:v>186502</c:v>
                </c:pt>
                <c:pt idx="1258">
                  <c:v>186524</c:v>
                </c:pt>
                <c:pt idx="1259">
                  <c:v>186545</c:v>
                </c:pt>
                <c:pt idx="1260">
                  <c:v>186566</c:v>
                </c:pt>
                <c:pt idx="1261">
                  <c:v>186587</c:v>
                </c:pt>
                <c:pt idx="1262">
                  <c:v>186608</c:v>
                </c:pt>
                <c:pt idx="1263">
                  <c:v>186630</c:v>
                </c:pt>
                <c:pt idx="1264">
                  <c:v>186651</c:v>
                </c:pt>
                <c:pt idx="1265">
                  <c:v>186673</c:v>
                </c:pt>
                <c:pt idx="1266">
                  <c:v>186694</c:v>
                </c:pt>
                <c:pt idx="1267">
                  <c:v>186715</c:v>
                </c:pt>
                <c:pt idx="1268">
                  <c:v>186735</c:v>
                </c:pt>
                <c:pt idx="1269">
                  <c:v>186756</c:v>
                </c:pt>
                <c:pt idx="1270">
                  <c:v>186777</c:v>
                </c:pt>
                <c:pt idx="1271">
                  <c:v>186799</c:v>
                </c:pt>
                <c:pt idx="1272">
                  <c:v>186821</c:v>
                </c:pt>
                <c:pt idx="1273">
                  <c:v>186843</c:v>
                </c:pt>
                <c:pt idx="1274">
                  <c:v>186864</c:v>
                </c:pt>
                <c:pt idx="1275">
                  <c:v>186885</c:v>
                </c:pt>
                <c:pt idx="1276">
                  <c:v>186906</c:v>
                </c:pt>
                <c:pt idx="1277">
                  <c:v>186927</c:v>
                </c:pt>
                <c:pt idx="1278">
                  <c:v>186948</c:v>
                </c:pt>
                <c:pt idx="1279">
                  <c:v>186969</c:v>
                </c:pt>
                <c:pt idx="1280">
                  <c:v>186990</c:v>
                </c:pt>
                <c:pt idx="1281">
                  <c:v>187011</c:v>
                </c:pt>
                <c:pt idx="1282">
                  <c:v>187032</c:v>
                </c:pt>
                <c:pt idx="1283">
                  <c:v>187053</c:v>
                </c:pt>
                <c:pt idx="1284">
                  <c:v>187074</c:v>
                </c:pt>
                <c:pt idx="1285">
                  <c:v>187095</c:v>
                </c:pt>
                <c:pt idx="1286">
                  <c:v>187116</c:v>
                </c:pt>
                <c:pt idx="1287">
                  <c:v>187137</c:v>
                </c:pt>
                <c:pt idx="1288">
                  <c:v>187157</c:v>
                </c:pt>
                <c:pt idx="1289">
                  <c:v>187178</c:v>
                </c:pt>
                <c:pt idx="1290">
                  <c:v>187199</c:v>
                </c:pt>
                <c:pt idx="1291">
                  <c:v>187222</c:v>
                </c:pt>
                <c:pt idx="1292">
                  <c:v>187242</c:v>
                </c:pt>
                <c:pt idx="1293">
                  <c:v>187264</c:v>
                </c:pt>
                <c:pt idx="1294">
                  <c:v>187285</c:v>
                </c:pt>
                <c:pt idx="1295">
                  <c:v>187306</c:v>
                </c:pt>
                <c:pt idx="1296">
                  <c:v>187327</c:v>
                </c:pt>
                <c:pt idx="1297">
                  <c:v>187348</c:v>
                </c:pt>
                <c:pt idx="1298">
                  <c:v>187369</c:v>
                </c:pt>
                <c:pt idx="1299">
                  <c:v>187391</c:v>
                </c:pt>
                <c:pt idx="1300">
                  <c:v>187413</c:v>
                </c:pt>
                <c:pt idx="1301">
                  <c:v>187434</c:v>
                </c:pt>
                <c:pt idx="1302">
                  <c:v>187455</c:v>
                </c:pt>
                <c:pt idx="1303">
                  <c:v>187476</c:v>
                </c:pt>
                <c:pt idx="1304">
                  <c:v>187497</c:v>
                </c:pt>
                <c:pt idx="1305">
                  <c:v>187518</c:v>
                </c:pt>
                <c:pt idx="1306">
                  <c:v>187539</c:v>
                </c:pt>
                <c:pt idx="1307">
                  <c:v>187560</c:v>
                </c:pt>
                <c:pt idx="1308">
                  <c:v>187580</c:v>
                </c:pt>
                <c:pt idx="1309">
                  <c:v>187602</c:v>
                </c:pt>
                <c:pt idx="1310">
                  <c:v>187624</c:v>
                </c:pt>
                <c:pt idx="1311">
                  <c:v>187645</c:v>
                </c:pt>
                <c:pt idx="1312">
                  <c:v>187666</c:v>
                </c:pt>
                <c:pt idx="1313">
                  <c:v>187688</c:v>
                </c:pt>
                <c:pt idx="1314">
                  <c:v>187709</c:v>
                </c:pt>
                <c:pt idx="1315">
                  <c:v>187730</c:v>
                </c:pt>
                <c:pt idx="1316">
                  <c:v>187752</c:v>
                </c:pt>
                <c:pt idx="1317">
                  <c:v>187774</c:v>
                </c:pt>
                <c:pt idx="1318">
                  <c:v>187795</c:v>
                </c:pt>
                <c:pt idx="1319">
                  <c:v>187816</c:v>
                </c:pt>
                <c:pt idx="1320">
                  <c:v>187837</c:v>
                </c:pt>
                <c:pt idx="1321">
                  <c:v>187857</c:v>
                </c:pt>
                <c:pt idx="1322">
                  <c:v>187878</c:v>
                </c:pt>
                <c:pt idx="1323">
                  <c:v>187900</c:v>
                </c:pt>
                <c:pt idx="1324">
                  <c:v>187920</c:v>
                </c:pt>
                <c:pt idx="1325">
                  <c:v>187941</c:v>
                </c:pt>
                <c:pt idx="1326">
                  <c:v>187963</c:v>
                </c:pt>
                <c:pt idx="1327">
                  <c:v>187983</c:v>
                </c:pt>
                <c:pt idx="1328">
                  <c:v>188004</c:v>
                </c:pt>
                <c:pt idx="1329">
                  <c:v>188025</c:v>
                </c:pt>
                <c:pt idx="1330">
                  <c:v>188046</c:v>
                </c:pt>
                <c:pt idx="1331">
                  <c:v>188067</c:v>
                </c:pt>
                <c:pt idx="1332">
                  <c:v>188088</c:v>
                </c:pt>
                <c:pt idx="1333">
                  <c:v>188109</c:v>
                </c:pt>
                <c:pt idx="1334">
                  <c:v>188131</c:v>
                </c:pt>
                <c:pt idx="1335">
                  <c:v>188153</c:v>
                </c:pt>
                <c:pt idx="1336">
                  <c:v>188174</c:v>
                </c:pt>
                <c:pt idx="1337">
                  <c:v>188195</c:v>
                </c:pt>
                <c:pt idx="1338">
                  <c:v>188216</c:v>
                </c:pt>
                <c:pt idx="1339">
                  <c:v>188237</c:v>
                </c:pt>
                <c:pt idx="1340">
                  <c:v>188257</c:v>
                </c:pt>
                <c:pt idx="1341">
                  <c:v>188279</c:v>
                </c:pt>
                <c:pt idx="1342">
                  <c:v>188300</c:v>
                </c:pt>
                <c:pt idx="1343">
                  <c:v>188321</c:v>
                </c:pt>
                <c:pt idx="1344">
                  <c:v>188342</c:v>
                </c:pt>
                <c:pt idx="1345">
                  <c:v>188364</c:v>
                </c:pt>
                <c:pt idx="1346">
                  <c:v>188385</c:v>
                </c:pt>
                <c:pt idx="1347">
                  <c:v>188406</c:v>
                </c:pt>
                <c:pt idx="1348">
                  <c:v>188428</c:v>
                </c:pt>
                <c:pt idx="1349">
                  <c:v>188449</c:v>
                </c:pt>
                <c:pt idx="1350">
                  <c:v>188470</c:v>
                </c:pt>
                <c:pt idx="1351">
                  <c:v>188491</c:v>
                </c:pt>
                <c:pt idx="1352">
                  <c:v>188512</c:v>
                </c:pt>
                <c:pt idx="1353">
                  <c:v>188533</c:v>
                </c:pt>
                <c:pt idx="1354">
                  <c:v>188554</c:v>
                </c:pt>
                <c:pt idx="1355">
                  <c:v>188575</c:v>
                </c:pt>
                <c:pt idx="1356">
                  <c:v>188596</c:v>
                </c:pt>
                <c:pt idx="1357">
                  <c:v>188616</c:v>
                </c:pt>
                <c:pt idx="1358">
                  <c:v>188638</c:v>
                </c:pt>
                <c:pt idx="1359">
                  <c:v>188658</c:v>
                </c:pt>
                <c:pt idx="1360">
                  <c:v>188679</c:v>
                </c:pt>
                <c:pt idx="1361">
                  <c:v>188700</c:v>
                </c:pt>
                <c:pt idx="1362">
                  <c:v>188721</c:v>
                </c:pt>
                <c:pt idx="1363">
                  <c:v>188742</c:v>
                </c:pt>
                <c:pt idx="1364">
                  <c:v>188764</c:v>
                </c:pt>
                <c:pt idx="1365">
                  <c:v>188785</c:v>
                </c:pt>
                <c:pt idx="1366">
                  <c:v>188806</c:v>
                </c:pt>
                <c:pt idx="1367">
                  <c:v>188827</c:v>
                </c:pt>
                <c:pt idx="1368">
                  <c:v>188848</c:v>
                </c:pt>
                <c:pt idx="1369">
                  <c:v>188869</c:v>
                </c:pt>
                <c:pt idx="1370">
                  <c:v>188890</c:v>
                </c:pt>
                <c:pt idx="1371">
                  <c:v>188911</c:v>
                </c:pt>
                <c:pt idx="1372">
                  <c:v>188932</c:v>
                </c:pt>
                <c:pt idx="1373">
                  <c:v>188953</c:v>
                </c:pt>
                <c:pt idx="1374">
                  <c:v>188974</c:v>
                </c:pt>
                <c:pt idx="1375">
                  <c:v>188996</c:v>
                </c:pt>
                <c:pt idx="1376">
                  <c:v>189015</c:v>
                </c:pt>
                <c:pt idx="1377">
                  <c:v>189037</c:v>
                </c:pt>
                <c:pt idx="1378">
                  <c:v>189057</c:v>
                </c:pt>
                <c:pt idx="1379">
                  <c:v>189078</c:v>
                </c:pt>
                <c:pt idx="1380">
                  <c:v>189099</c:v>
                </c:pt>
                <c:pt idx="1381">
                  <c:v>189120</c:v>
                </c:pt>
                <c:pt idx="1382">
                  <c:v>189141</c:v>
                </c:pt>
                <c:pt idx="1383">
                  <c:v>189162</c:v>
                </c:pt>
                <c:pt idx="1384">
                  <c:v>189184</c:v>
                </c:pt>
                <c:pt idx="1385">
                  <c:v>189205</c:v>
                </c:pt>
                <c:pt idx="1386">
                  <c:v>189226</c:v>
                </c:pt>
                <c:pt idx="1387">
                  <c:v>189247</c:v>
                </c:pt>
                <c:pt idx="1388">
                  <c:v>189268</c:v>
                </c:pt>
                <c:pt idx="1389">
                  <c:v>189289</c:v>
                </c:pt>
                <c:pt idx="1390">
                  <c:v>189310</c:v>
                </c:pt>
                <c:pt idx="1391">
                  <c:v>189332</c:v>
                </c:pt>
                <c:pt idx="1392">
                  <c:v>189353</c:v>
                </c:pt>
                <c:pt idx="1393">
                  <c:v>189374</c:v>
                </c:pt>
                <c:pt idx="1394">
                  <c:v>189395</c:v>
                </c:pt>
                <c:pt idx="1395">
                  <c:v>189415</c:v>
                </c:pt>
                <c:pt idx="1396">
                  <c:v>189437</c:v>
                </c:pt>
                <c:pt idx="1397">
                  <c:v>189459</c:v>
                </c:pt>
                <c:pt idx="1398">
                  <c:v>189480</c:v>
                </c:pt>
                <c:pt idx="1399">
                  <c:v>189501</c:v>
                </c:pt>
                <c:pt idx="1400">
                  <c:v>189522</c:v>
                </c:pt>
                <c:pt idx="1401">
                  <c:v>189543</c:v>
                </c:pt>
                <c:pt idx="1402">
                  <c:v>189564</c:v>
                </c:pt>
                <c:pt idx="1403">
                  <c:v>189584</c:v>
                </c:pt>
                <c:pt idx="1404">
                  <c:v>189608</c:v>
                </c:pt>
                <c:pt idx="1405">
                  <c:v>189626</c:v>
                </c:pt>
                <c:pt idx="1406">
                  <c:v>189647</c:v>
                </c:pt>
                <c:pt idx="1407">
                  <c:v>189668</c:v>
                </c:pt>
                <c:pt idx="1408">
                  <c:v>189689</c:v>
                </c:pt>
                <c:pt idx="1409">
                  <c:v>189711</c:v>
                </c:pt>
                <c:pt idx="1410">
                  <c:v>189732</c:v>
                </c:pt>
                <c:pt idx="1411">
                  <c:v>189753</c:v>
                </c:pt>
                <c:pt idx="1412">
                  <c:v>189774</c:v>
                </c:pt>
                <c:pt idx="1413">
                  <c:v>189795</c:v>
                </c:pt>
                <c:pt idx="1414">
                  <c:v>189816</c:v>
                </c:pt>
                <c:pt idx="1415">
                  <c:v>189838</c:v>
                </c:pt>
                <c:pt idx="1416">
                  <c:v>189859</c:v>
                </c:pt>
                <c:pt idx="1417">
                  <c:v>189881</c:v>
                </c:pt>
                <c:pt idx="1418">
                  <c:v>189901</c:v>
                </c:pt>
                <c:pt idx="1419">
                  <c:v>189922</c:v>
                </c:pt>
                <c:pt idx="1420">
                  <c:v>189943</c:v>
                </c:pt>
                <c:pt idx="1421">
                  <c:v>189965</c:v>
                </c:pt>
                <c:pt idx="1422">
                  <c:v>189986</c:v>
                </c:pt>
                <c:pt idx="1423">
                  <c:v>190007</c:v>
                </c:pt>
                <c:pt idx="1424">
                  <c:v>190028</c:v>
                </c:pt>
                <c:pt idx="1425">
                  <c:v>190050</c:v>
                </c:pt>
                <c:pt idx="1426">
                  <c:v>190071</c:v>
                </c:pt>
                <c:pt idx="1427">
                  <c:v>190092</c:v>
                </c:pt>
                <c:pt idx="1428">
                  <c:v>190113</c:v>
                </c:pt>
                <c:pt idx="1429">
                  <c:v>190134</c:v>
                </c:pt>
                <c:pt idx="1430">
                  <c:v>190155</c:v>
                </c:pt>
                <c:pt idx="1431">
                  <c:v>190176</c:v>
                </c:pt>
                <c:pt idx="1432">
                  <c:v>190197</c:v>
                </c:pt>
                <c:pt idx="1433">
                  <c:v>190221</c:v>
                </c:pt>
                <c:pt idx="1434">
                  <c:v>190239</c:v>
                </c:pt>
                <c:pt idx="1435">
                  <c:v>190259</c:v>
                </c:pt>
                <c:pt idx="1436">
                  <c:v>190280</c:v>
                </c:pt>
                <c:pt idx="1437">
                  <c:v>190301</c:v>
                </c:pt>
                <c:pt idx="1438">
                  <c:v>190323</c:v>
                </c:pt>
                <c:pt idx="1439">
                  <c:v>190343</c:v>
                </c:pt>
                <c:pt idx="1440">
                  <c:v>190364</c:v>
                </c:pt>
                <c:pt idx="1441">
                  <c:v>190385</c:v>
                </c:pt>
                <c:pt idx="1442">
                  <c:v>190406</c:v>
                </c:pt>
                <c:pt idx="1443">
                  <c:v>190427</c:v>
                </c:pt>
                <c:pt idx="1444">
                  <c:v>190448</c:v>
                </c:pt>
                <c:pt idx="1445">
                  <c:v>190470</c:v>
                </c:pt>
                <c:pt idx="1446">
                  <c:v>190492</c:v>
                </c:pt>
                <c:pt idx="1447">
                  <c:v>190514</c:v>
                </c:pt>
                <c:pt idx="1448">
                  <c:v>190535</c:v>
                </c:pt>
                <c:pt idx="1449">
                  <c:v>190556</c:v>
                </c:pt>
                <c:pt idx="1450">
                  <c:v>190577</c:v>
                </c:pt>
                <c:pt idx="1451">
                  <c:v>190598</c:v>
                </c:pt>
                <c:pt idx="1452">
                  <c:v>190619</c:v>
                </c:pt>
                <c:pt idx="1453">
                  <c:v>190639</c:v>
                </c:pt>
                <c:pt idx="1454">
                  <c:v>190660</c:v>
                </c:pt>
                <c:pt idx="1455">
                  <c:v>190681</c:v>
                </c:pt>
                <c:pt idx="1456">
                  <c:v>190702</c:v>
                </c:pt>
                <c:pt idx="1457">
                  <c:v>190724</c:v>
                </c:pt>
                <c:pt idx="1458">
                  <c:v>190745</c:v>
                </c:pt>
                <c:pt idx="1459">
                  <c:v>190766</c:v>
                </c:pt>
                <c:pt idx="1460">
                  <c:v>190787</c:v>
                </c:pt>
                <c:pt idx="1461">
                  <c:v>190808</c:v>
                </c:pt>
                <c:pt idx="1462">
                  <c:v>190829</c:v>
                </c:pt>
                <c:pt idx="1463">
                  <c:v>190850</c:v>
                </c:pt>
                <c:pt idx="1464">
                  <c:v>190871</c:v>
                </c:pt>
                <c:pt idx="1465">
                  <c:v>190892</c:v>
                </c:pt>
                <c:pt idx="1466">
                  <c:v>190913</c:v>
                </c:pt>
                <c:pt idx="1467">
                  <c:v>190934</c:v>
                </c:pt>
                <c:pt idx="1468">
                  <c:v>190955</c:v>
                </c:pt>
                <c:pt idx="1469">
                  <c:v>190976</c:v>
                </c:pt>
                <c:pt idx="1470">
                  <c:v>190996</c:v>
                </c:pt>
                <c:pt idx="1471">
                  <c:v>191017</c:v>
                </c:pt>
                <c:pt idx="1472">
                  <c:v>191039</c:v>
                </c:pt>
                <c:pt idx="1473">
                  <c:v>191059</c:v>
                </c:pt>
                <c:pt idx="1474">
                  <c:v>191080</c:v>
                </c:pt>
                <c:pt idx="1475">
                  <c:v>191101</c:v>
                </c:pt>
                <c:pt idx="1476">
                  <c:v>191122</c:v>
                </c:pt>
                <c:pt idx="1477">
                  <c:v>191143</c:v>
                </c:pt>
                <c:pt idx="1478">
                  <c:v>191164</c:v>
                </c:pt>
                <c:pt idx="1479">
                  <c:v>191185</c:v>
                </c:pt>
                <c:pt idx="1480">
                  <c:v>191206</c:v>
                </c:pt>
                <c:pt idx="1481">
                  <c:v>191227</c:v>
                </c:pt>
                <c:pt idx="1482">
                  <c:v>191248</c:v>
                </c:pt>
                <c:pt idx="1483">
                  <c:v>191270</c:v>
                </c:pt>
                <c:pt idx="1484">
                  <c:v>191291</c:v>
                </c:pt>
                <c:pt idx="1485">
                  <c:v>191312</c:v>
                </c:pt>
                <c:pt idx="1486">
                  <c:v>191334</c:v>
                </c:pt>
                <c:pt idx="1487">
                  <c:v>191355</c:v>
                </c:pt>
                <c:pt idx="1488">
                  <c:v>191375</c:v>
                </c:pt>
                <c:pt idx="1489">
                  <c:v>191397</c:v>
                </c:pt>
                <c:pt idx="1490">
                  <c:v>191418</c:v>
                </c:pt>
                <c:pt idx="1491">
                  <c:v>191439</c:v>
                </c:pt>
                <c:pt idx="1492">
                  <c:v>191460</c:v>
                </c:pt>
                <c:pt idx="1493">
                  <c:v>191481</c:v>
                </c:pt>
                <c:pt idx="1494">
                  <c:v>191502</c:v>
                </c:pt>
                <c:pt idx="1495">
                  <c:v>191523</c:v>
                </c:pt>
                <c:pt idx="1496">
                  <c:v>191545</c:v>
                </c:pt>
                <c:pt idx="1497">
                  <c:v>191566</c:v>
                </c:pt>
                <c:pt idx="1498">
                  <c:v>191588</c:v>
                </c:pt>
                <c:pt idx="1499">
                  <c:v>191609</c:v>
                </c:pt>
                <c:pt idx="1500">
                  <c:v>191630</c:v>
                </c:pt>
                <c:pt idx="1501">
                  <c:v>191652</c:v>
                </c:pt>
                <c:pt idx="1502">
                  <c:v>191672</c:v>
                </c:pt>
                <c:pt idx="1503">
                  <c:v>191693</c:v>
                </c:pt>
                <c:pt idx="1504">
                  <c:v>191713</c:v>
                </c:pt>
                <c:pt idx="1505">
                  <c:v>191734</c:v>
                </c:pt>
                <c:pt idx="1506">
                  <c:v>191755</c:v>
                </c:pt>
                <c:pt idx="1507">
                  <c:v>191776</c:v>
                </c:pt>
                <c:pt idx="1508">
                  <c:v>191798</c:v>
                </c:pt>
                <c:pt idx="1509">
                  <c:v>191820</c:v>
                </c:pt>
                <c:pt idx="1510">
                  <c:v>191841</c:v>
                </c:pt>
                <c:pt idx="1511">
                  <c:v>191862</c:v>
                </c:pt>
                <c:pt idx="1512">
                  <c:v>191882</c:v>
                </c:pt>
                <c:pt idx="1513">
                  <c:v>191905</c:v>
                </c:pt>
                <c:pt idx="1514">
                  <c:v>191925</c:v>
                </c:pt>
                <c:pt idx="1515">
                  <c:v>191947</c:v>
                </c:pt>
                <c:pt idx="1516">
                  <c:v>191968</c:v>
                </c:pt>
                <c:pt idx="1517">
                  <c:v>191989</c:v>
                </c:pt>
                <c:pt idx="1518">
                  <c:v>192010</c:v>
                </c:pt>
                <c:pt idx="1519">
                  <c:v>192031</c:v>
                </c:pt>
                <c:pt idx="1520">
                  <c:v>192053</c:v>
                </c:pt>
                <c:pt idx="1521">
                  <c:v>192074</c:v>
                </c:pt>
                <c:pt idx="1522">
                  <c:v>192095</c:v>
                </c:pt>
                <c:pt idx="1523">
                  <c:v>192116</c:v>
                </c:pt>
                <c:pt idx="1524">
                  <c:v>192137</c:v>
                </c:pt>
                <c:pt idx="1525">
                  <c:v>192158</c:v>
                </c:pt>
                <c:pt idx="1526">
                  <c:v>192179</c:v>
                </c:pt>
                <c:pt idx="1527">
                  <c:v>192200</c:v>
                </c:pt>
                <c:pt idx="1528">
                  <c:v>192221</c:v>
                </c:pt>
                <c:pt idx="1529">
                  <c:v>192242</c:v>
                </c:pt>
                <c:pt idx="1530">
                  <c:v>192264</c:v>
                </c:pt>
                <c:pt idx="1531">
                  <c:v>192283</c:v>
                </c:pt>
                <c:pt idx="1532">
                  <c:v>192304</c:v>
                </c:pt>
                <c:pt idx="1533">
                  <c:v>192325</c:v>
                </c:pt>
                <c:pt idx="1534">
                  <c:v>192346</c:v>
                </c:pt>
                <c:pt idx="1535">
                  <c:v>192367</c:v>
                </c:pt>
                <c:pt idx="1536">
                  <c:v>192388</c:v>
                </c:pt>
                <c:pt idx="1537">
                  <c:v>192410</c:v>
                </c:pt>
                <c:pt idx="1538">
                  <c:v>192431</c:v>
                </c:pt>
                <c:pt idx="1539">
                  <c:v>192453</c:v>
                </c:pt>
                <c:pt idx="1540">
                  <c:v>192474</c:v>
                </c:pt>
                <c:pt idx="1541">
                  <c:v>192495</c:v>
                </c:pt>
                <c:pt idx="1542">
                  <c:v>192516</c:v>
                </c:pt>
                <c:pt idx="1543">
                  <c:v>192537</c:v>
                </c:pt>
                <c:pt idx="1544">
                  <c:v>192558</c:v>
                </c:pt>
                <c:pt idx="1545">
                  <c:v>192579</c:v>
                </c:pt>
                <c:pt idx="1546">
                  <c:v>192601</c:v>
                </c:pt>
                <c:pt idx="1547">
                  <c:v>192621</c:v>
                </c:pt>
                <c:pt idx="1548">
                  <c:v>192643</c:v>
                </c:pt>
                <c:pt idx="1549">
                  <c:v>192664</c:v>
                </c:pt>
                <c:pt idx="1550">
                  <c:v>192684</c:v>
                </c:pt>
                <c:pt idx="1551">
                  <c:v>192705</c:v>
                </c:pt>
                <c:pt idx="1552">
                  <c:v>192726</c:v>
                </c:pt>
                <c:pt idx="1553">
                  <c:v>192747</c:v>
                </c:pt>
                <c:pt idx="1554">
                  <c:v>192768</c:v>
                </c:pt>
                <c:pt idx="1555">
                  <c:v>192790</c:v>
                </c:pt>
                <c:pt idx="1556">
                  <c:v>192811</c:v>
                </c:pt>
                <c:pt idx="1557">
                  <c:v>192832</c:v>
                </c:pt>
                <c:pt idx="1558">
                  <c:v>192853</c:v>
                </c:pt>
                <c:pt idx="1559">
                  <c:v>192876</c:v>
                </c:pt>
                <c:pt idx="1560">
                  <c:v>192895</c:v>
                </c:pt>
                <c:pt idx="1561">
                  <c:v>192916</c:v>
                </c:pt>
                <c:pt idx="1562">
                  <c:v>192937</c:v>
                </c:pt>
                <c:pt idx="1563">
                  <c:v>192958</c:v>
                </c:pt>
                <c:pt idx="1564">
                  <c:v>192979</c:v>
                </c:pt>
                <c:pt idx="1565">
                  <c:v>193001</c:v>
                </c:pt>
                <c:pt idx="1566">
                  <c:v>193023</c:v>
                </c:pt>
                <c:pt idx="1567">
                  <c:v>193044</c:v>
                </c:pt>
                <c:pt idx="1568">
                  <c:v>193064</c:v>
                </c:pt>
                <c:pt idx="1569">
                  <c:v>193085</c:v>
                </c:pt>
                <c:pt idx="1570">
                  <c:v>193106</c:v>
                </c:pt>
                <c:pt idx="1571">
                  <c:v>193127</c:v>
                </c:pt>
                <c:pt idx="1572">
                  <c:v>193148</c:v>
                </c:pt>
                <c:pt idx="1573">
                  <c:v>193169</c:v>
                </c:pt>
                <c:pt idx="1574">
                  <c:v>193191</c:v>
                </c:pt>
                <c:pt idx="1575">
                  <c:v>193212</c:v>
                </c:pt>
                <c:pt idx="1576">
                  <c:v>193235</c:v>
                </c:pt>
                <c:pt idx="1577">
                  <c:v>193255</c:v>
                </c:pt>
                <c:pt idx="1578">
                  <c:v>193276</c:v>
                </c:pt>
                <c:pt idx="1579">
                  <c:v>193297</c:v>
                </c:pt>
                <c:pt idx="1580">
                  <c:v>193318</c:v>
                </c:pt>
                <c:pt idx="1581">
                  <c:v>193339</c:v>
                </c:pt>
                <c:pt idx="1582">
                  <c:v>193360</c:v>
                </c:pt>
                <c:pt idx="1583">
                  <c:v>193381</c:v>
                </c:pt>
                <c:pt idx="1584">
                  <c:v>193401</c:v>
                </c:pt>
                <c:pt idx="1585">
                  <c:v>193422</c:v>
                </c:pt>
                <c:pt idx="1586">
                  <c:v>193444</c:v>
                </c:pt>
                <c:pt idx="1587">
                  <c:v>193464</c:v>
                </c:pt>
                <c:pt idx="1588">
                  <c:v>193485</c:v>
                </c:pt>
                <c:pt idx="1589">
                  <c:v>193506</c:v>
                </c:pt>
                <c:pt idx="1590">
                  <c:v>193527</c:v>
                </c:pt>
                <c:pt idx="1591">
                  <c:v>193548</c:v>
                </c:pt>
                <c:pt idx="1592">
                  <c:v>193569</c:v>
                </c:pt>
                <c:pt idx="1593">
                  <c:v>193592</c:v>
                </c:pt>
                <c:pt idx="1594">
                  <c:v>193612</c:v>
                </c:pt>
                <c:pt idx="1595">
                  <c:v>193633</c:v>
                </c:pt>
                <c:pt idx="1596">
                  <c:v>193654</c:v>
                </c:pt>
                <c:pt idx="1597">
                  <c:v>193675</c:v>
                </c:pt>
                <c:pt idx="1598">
                  <c:v>193696</c:v>
                </c:pt>
                <c:pt idx="1599">
                  <c:v>193717</c:v>
                </c:pt>
                <c:pt idx="1600">
                  <c:v>193738</c:v>
                </c:pt>
                <c:pt idx="1601">
                  <c:v>193759</c:v>
                </c:pt>
                <c:pt idx="1602">
                  <c:v>193780</c:v>
                </c:pt>
                <c:pt idx="1603">
                  <c:v>193801</c:v>
                </c:pt>
                <c:pt idx="1604">
                  <c:v>193822</c:v>
                </c:pt>
                <c:pt idx="1605">
                  <c:v>193843</c:v>
                </c:pt>
                <c:pt idx="1606">
                  <c:v>193864</c:v>
                </c:pt>
                <c:pt idx="1607">
                  <c:v>193885</c:v>
                </c:pt>
                <c:pt idx="1608">
                  <c:v>193906</c:v>
                </c:pt>
                <c:pt idx="1609">
                  <c:v>193927</c:v>
                </c:pt>
                <c:pt idx="1610">
                  <c:v>193949</c:v>
                </c:pt>
                <c:pt idx="1611">
                  <c:v>193969</c:v>
                </c:pt>
                <c:pt idx="1612">
                  <c:v>193990</c:v>
                </c:pt>
                <c:pt idx="1613">
                  <c:v>194012</c:v>
                </c:pt>
                <c:pt idx="1614">
                  <c:v>194033</c:v>
                </c:pt>
                <c:pt idx="1615">
                  <c:v>194054</c:v>
                </c:pt>
                <c:pt idx="1616">
                  <c:v>194075</c:v>
                </c:pt>
                <c:pt idx="1617">
                  <c:v>194096</c:v>
                </c:pt>
                <c:pt idx="1618">
                  <c:v>194117</c:v>
                </c:pt>
                <c:pt idx="1619">
                  <c:v>194138</c:v>
                </c:pt>
                <c:pt idx="1620">
                  <c:v>194160</c:v>
                </c:pt>
                <c:pt idx="1621">
                  <c:v>194181</c:v>
                </c:pt>
                <c:pt idx="1622">
                  <c:v>194207</c:v>
                </c:pt>
                <c:pt idx="1623">
                  <c:v>194223</c:v>
                </c:pt>
                <c:pt idx="1624">
                  <c:v>194244</c:v>
                </c:pt>
                <c:pt idx="1625">
                  <c:v>194265</c:v>
                </c:pt>
                <c:pt idx="1626">
                  <c:v>194286</c:v>
                </c:pt>
                <c:pt idx="1627">
                  <c:v>194308</c:v>
                </c:pt>
                <c:pt idx="1628">
                  <c:v>194328</c:v>
                </c:pt>
                <c:pt idx="1629">
                  <c:v>194349</c:v>
                </c:pt>
                <c:pt idx="1630">
                  <c:v>194370</c:v>
                </c:pt>
                <c:pt idx="1631">
                  <c:v>194391</c:v>
                </c:pt>
                <c:pt idx="1632">
                  <c:v>194412</c:v>
                </c:pt>
                <c:pt idx="1633">
                  <c:v>194433</c:v>
                </c:pt>
                <c:pt idx="1634">
                  <c:v>194454</c:v>
                </c:pt>
                <c:pt idx="1635">
                  <c:v>194475</c:v>
                </c:pt>
                <c:pt idx="1636">
                  <c:v>194495</c:v>
                </c:pt>
                <c:pt idx="1637">
                  <c:v>194516</c:v>
                </c:pt>
                <c:pt idx="1638">
                  <c:v>194537</c:v>
                </c:pt>
                <c:pt idx="1639">
                  <c:v>194558</c:v>
                </c:pt>
                <c:pt idx="1640">
                  <c:v>194579</c:v>
                </c:pt>
                <c:pt idx="1641">
                  <c:v>194601</c:v>
                </c:pt>
                <c:pt idx="1642">
                  <c:v>194622</c:v>
                </c:pt>
                <c:pt idx="1643">
                  <c:v>194643</c:v>
                </c:pt>
                <c:pt idx="1644">
                  <c:v>194663</c:v>
                </c:pt>
                <c:pt idx="1645">
                  <c:v>194684</c:v>
                </c:pt>
                <c:pt idx="1646">
                  <c:v>194705</c:v>
                </c:pt>
                <c:pt idx="1647">
                  <c:v>194726</c:v>
                </c:pt>
                <c:pt idx="1648">
                  <c:v>194747</c:v>
                </c:pt>
                <c:pt idx="1649">
                  <c:v>194768</c:v>
                </c:pt>
                <c:pt idx="1650">
                  <c:v>194790</c:v>
                </c:pt>
                <c:pt idx="1651">
                  <c:v>194812</c:v>
                </c:pt>
                <c:pt idx="1652">
                  <c:v>194833</c:v>
                </c:pt>
                <c:pt idx="1653">
                  <c:v>194854</c:v>
                </c:pt>
                <c:pt idx="1654">
                  <c:v>194875</c:v>
                </c:pt>
                <c:pt idx="1655">
                  <c:v>194896</c:v>
                </c:pt>
                <c:pt idx="1656">
                  <c:v>194918</c:v>
                </c:pt>
                <c:pt idx="1657">
                  <c:v>194940</c:v>
                </c:pt>
                <c:pt idx="1658">
                  <c:v>194961</c:v>
                </c:pt>
                <c:pt idx="1659">
                  <c:v>194982</c:v>
                </c:pt>
                <c:pt idx="1660">
                  <c:v>195002</c:v>
                </c:pt>
                <c:pt idx="1661">
                  <c:v>195024</c:v>
                </c:pt>
                <c:pt idx="1662">
                  <c:v>195044</c:v>
                </c:pt>
                <c:pt idx="1663">
                  <c:v>195065</c:v>
                </c:pt>
                <c:pt idx="1664">
                  <c:v>195086</c:v>
                </c:pt>
                <c:pt idx="1665">
                  <c:v>195107</c:v>
                </c:pt>
                <c:pt idx="1666">
                  <c:v>195128</c:v>
                </c:pt>
                <c:pt idx="1667">
                  <c:v>195149</c:v>
                </c:pt>
                <c:pt idx="1668">
                  <c:v>195170</c:v>
                </c:pt>
                <c:pt idx="1669">
                  <c:v>195191</c:v>
                </c:pt>
                <c:pt idx="1670">
                  <c:v>195212</c:v>
                </c:pt>
                <c:pt idx="1671">
                  <c:v>195234</c:v>
                </c:pt>
                <c:pt idx="1672">
                  <c:v>195255</c:v>
                </c:pt>
                <c:pt idx="1673">
                  <c:v>195277</c:v>
                </c:pt>
                <c:pt idx="1674">
                  <c:v>195298</c:v>
                </c:pt>
                <c:pt idx="1675">
                  <c:v>195320</c:v>
                </c:pt>
                <c:pt idx="1676">
                  <c:v>195341</c:v>
                </c:pt>
                <c:pt idx="1677">
                  <c:v>195362</c:v>
                </c:pt>
                <c:pt idx="1678">
                  <c:v>195382</c:v>
                </c:pt>
                <c:pt idx="1679">
                  <c:v>195403</c:v>
                </c:pt>
                <c:pt idx="1680">
                  <c:v>195424</c:v>
                </c:pt>
                <c:pt idx="1681">
                  <c:v>195445</c:v>
                </c:pt>
                <c:pt idx="1682">
                  <c:v>195466</c:v>
                </c:pt>
                <c:pt idx="1683">
                  <c:v>195487</c:v>
                </c:pt>
                <c:pt idx="1684">
                  <c:v>195508</c:v>
                </c:pt>
                <c:pt idx="1685">
                  <c:v>195531</c:v>
                </c:pt>
                <c:pt idx="1686">
                  <c:v>195550</c:v>
                </c:pt>
                <c:pt idx="1687">
                  <c:v>195571</c:v>
                </c:pt>
                <c:pt idx="1688">
                  <c:v>195593</c:v>
                </c:pt>
                <c:pt idx="1689">
                  <c:v>195615</c:v>
                </c:pt>
                <c:pt idx="1690">
                  <c:v>195636</c:v>
                </c:pt>
                <c:pt idx="1691">
                  <c:v>195657</c:v>
                </c:pt>
                <c:pt idx="1692">
                  <c:v>195678</c:v>
                </c:pt>
                <c:pt idx="1693">
                  <c:v>195700</c:v>
                </c:pt>
                <c:pt idx="1694">
                  <c:v>195722</c:v>
                </c:pt>
                <c:pt idx="1695">
                  <c:v>195742</c:v>
                </c:pt>
                <c:pt idx="1696">
                  <c:v>195763</c:v>
                </c:pt>
                <c:pt idx="1697">
                  <c:v>195784</c:v>
                </c:pt>
                <c:pt idx="1698">
                  <c:v>195805</c:v>
                </c:pt>
                <c:pt idx="1699">
                  <c:v>195826</c:v>
                </c:pt>
                <c:pt idx="1700">
                  <c:v>195847</c:v>
                </c:pt>
                <c:pt idx="1701">
                  <c:v>195868</c:v>
                </c:pt>
                <c:pt idx="1702">
                  <c:v>195890</c:v>
                </c:pt>
                <c:pt idx="1703">
                  <c:v>195911</c:v>
                </c:pt>
                <c:pt idx="1704">
                  <c:v>195932</c:v>
                </c:pt>
                <c:pt idx="1705">
                  <c:v>195953</c:v>
                </c:pt>
                <c:pt idx="1706">
                  <c:v>195975</c:v>
                </c:pt>
                <c:pt idx="1707">
                  <c:v>195996</c:v>
                </c:pt>
                <c:pt idx="1708">
                  <c:v>196017</c:v>
                </c:pt>
                <c:pt idx="1709">
                  <c:v>196038</c:v>
                </c:pt>
                <c:pt idx="1710">
                  <c:v>196059</c:v>
                </c:pt>
                <c:pt idx="1711">
                  <c:v>196080</c:v>
                </c:pt>
                <c:pt idx="1712">
                  <c:v>196101</c:v>
                </c:pt>
                <c:pt idx="1713">
                  <c:v>196122</c:v>
                </c:pt>
                <c:pt idx="1714">
                  <c:v>196145</c:v>
                </c:pt>
                <c:pt idx="1715">
                  <c:v>196165</c:v>
                </c:pt>
                <c:pt idx="1716">
                  <c:v>196187</c:v>
                </c:pt>
                <c:pt idx="1717">
                  <c:v>196208</c:v>
                </c:pt>
                <c:pt idx="1718">
                  <c:v>196229</c:v>
                </c:pt>
                <c:pt idx="1719">
                  <c:v>196251</c:v>
                </c:pt>
                <c:pt idx="1720">
                  <c:v>196272</c:v>
                </c:pt>
                <c:pt idx="1721">
                  <c:v>196293</c:v>
                </c:pt>
                <c:pt idx="1722">
                  <c:v>196315</c:v>
                </c:pt>
                <c:pt idx="1723">
                  <c:v>196336</c:v>
                </c:pt>
                <c:pt idx="1724">
                  <c:v>196357</c:v>
                </c:pt>
                <c:pt idx="1725">
                  <c:v>196378</c:v>
                </c:pt>
                <c:pt idx="1726">
                  <c:v>196401</c:v>
                </c:pt>
                <c:pt idx="1727">
                  <c:v>196420</c:v>
                </c:pt>
                <c:pt idx="1728">
                  <c:v>196441</c:v>
                </c:pt>
                <c:pt idx="1729">
                  <c:v>196462</c:v>
                </c:pt>
                <c:pt idx="1730">
                  <c:v>196483</c:v>
                </c:pt>
                <c:pt idx="1731">
                  <c:v>196504</c:v>
                </c:pt>
                <c:pt idx="1732">
                  <c:v>196524</c:v>
                </c:pt>
                <c:pt idx="1733">
                  <c:v>196545</c:v>
                </c:pt>
                <c:pt idx="1734">
                  <c:v>196566</c:v>
                </c:pt>
                <c:pt idx="1735">
                  <c:v>196587</c:v>
                </c:pt>
                <c:pt idx="1736">
                  <c:v>196608</c:v>
                </c:pt>
                <c:pt idx="1737">
                  <c:v>196629</c:v>
                </c:pt>
                <c:pt idx="1738">
                  <c:v>196650</c:v>
                </c:pt>
                <c:pt idx="1739">
                  <c:v>196671</c:v>
                </c:pt>
                <c:pt idx="1740">
                  <c:v>196692</c:v>
                </c:pt>
                <c:pt idx="1741">
                  <c:v>196713</c:v>
                </c:pt>
                <c:pt idx="1742">
                  <c:v>196734</c:v>
                </c:pt>
                <c:pt idx="1743">
                  <c:v>196755</c:v>
                </c:pt>
                <c:pt idx="1744">
                  <c:v>196776</c:v>
                </c:pt>
                <c:pt idx="1745">
                  <c:v>196798</c:v>
                </c:pt>
                <c:pt idx="1746">
                  <c:v>196819</c:v>
                </c:pt>
                <c:pt idx="1747">
                  <c:v>196840</c:v>
                </c:pt>
                <c:pt idx="1748">
                  <c:v>196861</c:v>
                </c:pt>
                <c:pt idx="1749">
                  <c:v>196882</c:v>
                </c:pt>
                <c:pt idx="1750">
                  <c:v>196902</c:v>
                </c:pt>
                <c:pt idx="1751">
                  <c:v>196923</c:v>
                </c:pt>
                <c:pt idx="1752">
                  <c:v>196945</c:v>
                </c:pt>
                <c:pt idx="1753">
                  <c:v>196966</c:v>
                </c:pt>
                <c:pt idx="1754">
                  <c:v>196987</c:v>
                </c:pt>
                <c:pt idx="1755">
                  <c:v>197008</c:v>
                </c:pt>
                <c:pt idx="1756">
                  <c:v>197029</c:v>
                </c:pt>
                <c:pt idx="1757">
                  <c:v>197050</c:v>
                </c:pt>
                <c:pt idx="1758">
                  <c:v>197071</c:v>
                </c:pt>
                <c:pt idx="1759">
                  <c:v>197092</c:v>
                </c:pt>
                <c:pt idx="1760">
                  <c:v>197116</c:v>
                </c:pt>
                <c:pt idx="1761">
                  <c:v>197134</c:v>
                </c:pt>
                <c:pt idx="1762">
                  <c:v>197155</c:v>
                </c:pt>
                <c:pt idx="1763">
                  <c:v>197176</c:v>
                </c:pt>
                <c:pt idx="1764">
                  <c:v>197197</c:v>
                </c:pt>
                <c:pt idx="1765">
                  <c:v>197218</c:v>
                </c:pt>
                <c:pt idx="1766">
                  <c:v>197239</c:v>
                </c:pt>
                <c:pt idx="1767">
                  <c:v>197259</c:v>
                </c:pt>
                <c:pt idx="1768">
                  <c:v>197280</c:v>
                </c:pt>
                <c:pt idx="1769">
                  <c:v>197301</c:v>
                </c:pt>
                <c:pt idx="1770">
                  <c:v>197322</c:v>
                </c:pt>
                <c:pt idx="1771">
                  <c:v>197343</c:v>
                </c:pt>
                <c:pt idx="1772">
                  <c:v>197364</c:v>
                </c:pt>
                <c:pt idx="1773">
                  <c:v>197385</c:v>
                </c:pt>
                <c:pt idx="1774">
                  <c:v>197406</c:v>
                </c:pt>
                <c:pt idx="1775">
                  <c:v>197427</c:v>
                </c:pt>
                <c:pt idx="1776">
                  <c:v>197448</c:v>
                </c:pt>
                <c:pt idx="1777">
                  <c:v>197469</c:v>
                </c:pt>
                <c:pt idx="1778">
                  <c:v>197490</c:v>
                </c:pt>
                <c:pt idx="1779">
                  <c:v>197511</c:v>
                </c:pt>
                <c:pt idx="1780">
                  <c:v>197533</c:v>
                </c:pt>
                <c:pt idx="1781">
                  <c:v>197555</c:v>
                </c:pt>
                <c:pt idx="1782">
                  <c:v>197576</c:v>
                </c:pt>
                <c:pt idx="1783">
                  <c:v>197597</c:v>
                </c:pt>
                <c:pt idx="1784">
                  <c:v>197618</c:v>
                </c:pt>
                <c:pt idx="1785">
                  <c:v>197638</c:v>
                </c:pt>
                <c:pt idx="1786">
                  <c:v>197660</c:v>
                </c:pt>
                <c:pt idx="1787">
                  <c:v>197681</c:v>
                </c:pt>
                <c:pt idx="1788">
                  <c:v>197702</c:v>
                </c:pt>
                <c:pt idx="1789">
                  <c:v>197723</c:v>
                </c:pt>
                <c:pt idx="1790">
                  <c:v>197744</c:v>
                </c:pt>
                <c:pt idx="1791">
                  <c:v>197765</c:v>
                </c:pt>
                <c:pt idx="1792">
                  <c:v>197786</c:v>
                </c:pt>
                <c:pt idx="1793">
                  <c:v>197807</c:v>
                </c:pt>
                <c:pt idx="1794">
                  <c:v>197828</c:v>
                </c:pt>
                <c:pt idx="1795">
                  <c:v>197849</c:v>
                </c:pt>
                <c:pt idx="1796">
                  <c:v>197870</c:v>
                </c:pt>
                <c:pt idx="1797">
                  <c:v>197891</c:v>
                </c:pt>
                <c:pt idx="1798">
                  <c:v>197912</c:v>
                </c:pt>
                <c:pt idx="1799">
                  <c:v>197933</c:v>
                </c:pt>
                <c:pt idx="1800">
                  <c:v>197954</c:v>
                </c:pt>
                <c:pt idx="1801">
                  <c:v>197975</c:v>
                </c:pt>
                <c:pt idx="1802">
                  <c:v>197996</c:v>
                </c:pt>
                <c:pt idx="1803">
                  <c:v>198016</c:v>
                </c:pt>
                <c:pt idx="1804">
                  <c:v>198038</c:v>
                </c:pt>
                <c:pt idx="1805">
                  <c:v>198059</c:v>
                </c:pt>
                <c:pt idx="1806">
                  <c:v>198082</c:v>
                </c:pt>
                <c:pt idx="1807">
                  <c:v>198102</c:v>
                </c:pt>
                <c:pt idx="1808">
                  <c:v>198123</c:v>
                </c:pt>
                <c:pt idx="1809">
                  <c:v>198144</c:v>
                </c:pt>
                <c:pt idx="1810">
                  <c:v>198165</c:v>
                </c:pt>
                <c:pt idx="1811">
                  <c:v>198186</c:v>
                </c:pt>
                <c:pt idx="1812">
                  <c:v>198207</c:v>
                </c:pt>
                <c:pt idx="1813">
                  <c:v>198228</c:v>
                </c:pt>
                <c:pt idx="1814">
                  <c:v>198249</c:v>
                </c:pt>
                <c:pt idx="1815">
                  <c:v>198270</c:v>
                </c:pt>
                <c:pt idx="1816">
                  <c:v>198291</c:v>
                </c:pt>
                <c:pt idx="1817">
                  <c:v>198313</c:v>
                </c:pt>
                <c:pt idx="1818">
                  <c:v>198334</c:v>
                </c:pt>
                <c:pt idx="1819">
                  <c:v>198355</c:v>
                </c:pt>
                <c:pt idx="1820">
                  <c:v>198376</c:v>
                </c:pt>
                <c:pt idx="1821">
                  <c:v>198396</c:v>
                </c:pt>
                <c:pt idx="1822">
                  <c:v>198417</c:v>
                </c:pt>
                <c:pt idx="1823">
                  <c:v>198440</c:v>
                </c:pt>
                <c:pt idx="1824">
                  <c:v>198460</c:v>
                </c:pt>
                <c:pt idx="1825">
                  <c:v>198481</c:v>
                </c:pt>
                <c:pt idx="1826">
                  <c:v>198502</c:v>
                </c:pt>
                <c:pt idx="1827">
                  <c:v>198523</c:v>
                </c:pt>
                <c:pt idx="1828">
                  <c:v>198544</c:v>
                </c:pt>
                <c:pt idx="1829">
                  <c:v>198565</c:v>
                </c:pt>
                <c:pt idx="1830">
                  <c:v>198586</c:v>
                </c:pt>
                <c:pt idx="1831">
                  <c:v>198607</c:v>
                </c:pt>
                <c:pt idx="1832">
                  <c:v>198628</c:v>
                </c:pt>
                <c:pt idx="1833">
                  <c:v>198649</c:v>
                </c:pt>
                <c:pt idx="1834">
                  <c:v>198670</c:v>
                </c:pt>
                <c:pt idx="1835">
                  <c:v>198694</c:v>
                </c:pt>
                <c:pt idx="1836">
                  <c:v>198712</c:v>
                </c:pt>
                <c:pt idx="1837">
                  <c:v>198733</c:v>
                </c:pt>
                <c:pt idx="1838">
                  <c:v>198754</c:v>
                </c:pt>
                <c:pt idx="1839">
                  <c:v>198775</c:v>
                </c:pt>
                <c:pt idx="1840">
                  <c:v>198797</c:v>
                </c:pt>
                <c:pt idx="1841">
                  <c:v>198817</c:v>
                </c:pt>
                <c:pt idx="1842">
                  <c:v>198839</c:v>
                </c:pt>
                <c:pt idx="1843">
                  <c:v>198860</c:v>
                </c:pt>
                <c:pt idx="1844">
                  <c:v>198882</c:v>
                </c:pt>
                <c:pt idx="1845">
                  <c:v>198903</c:v>
                </c:pt>
                <c:pt idx="1846">
                  <c:v>198925</c:v>
                </c:pt>
                <c:pt idx="1847">
                  <c:v>198946</c:v>
                </c:pt>
                <c:pt idx="1848">
                  <c:v>198967</c:v>
                </c:pt>
                <c:pt idx="1849">
                  <c:v>198988</c:v>
                </c:pt>
                <c:pt idx="1850">
                  <c:v>199009</c:v>
                </c:pt>
                <c:pt idx="1851">
                  <c:v>199030</c:v>
                </c:pt>
                <c:pt idx="1852">
                  <c:v>199052</c:v>
                </c:pt>
                <c:pt idx="1853">
                  <c:v>199073</c:v>
                </c:pt>
                <c:pt idx="1854">
                  <c:v>199094</c:v>
                </c:pt>
                <c:pt idx="1855">
                  <c:v>199114</c:v>
                </c:pt>
                <c:pt idx="1856">
                  <c:v>199135</c:v>
                </c:pt>
                <c:pt idx="1857">
                  <c:v>199156</c:v>
                </c:pt>
                <c:pt idx="1858">
                  <c:v>199177</c:v>
                </c:pt>
                <c:pt idx="1859">
                  <c:v>199199</c:v>
                </c:pt>
                <c:pt idx="1860">
                  <c:v>199220</c:v>
                </c:pt>
                <c:pt idx="1861">
                  <c:v>199241</c:v>
                </c:pt>
                <c:pt idx="1862">
                  <c:v>199263</c:v>
                </c:pt>
                <c:pt idx="1863">
                  <c:v>199284</c:v>
                </c:pt>
                <c:pt idx="1864">
                  <c:v>199306</c:v>
                </c:pt>
                <c:pt idx="1865">
                  <c:v>199326</c:v>
                </c:pt>
                <c:pt idx="1866">
                  <c:v>199347</c:v>
                </c:pt>
                <c:pt idx="1867">
                  <c:v>199368</c:v>
                </c:pt>
                <c:pt idx="1868">
                  <c:v>199389</c:v>
                </c:pt>
                <c:pt idx="1869">
                  <c:v>199410</c:v>
                </c:pt>
                <c:pt idx="1870">
                  <c:v>199431</c:v>
                </c:pt>
                <c:pt idx="1871">
                  <c:v>199452</c:v>
                </c:pt>
                <c:pt idx="1872">
                  <c:v>199473</c:v>
                </c:pt>
                <c:pt idx="1873">
                  <c:v>199494</c:v>
                </c:pt>
                <c:pt idx="1874">
                  <c:v>199514</c:v>
                </c:pt>
                <c:pt idx="1875">
                  <c:v>199535</c:v>
                </c:pt>
                <c:pt idx="1876">
                  <c:v>199556</c:v>
                </c:pt>
                <c:pt idx="1877">
                  <c:v>199577</c:v>
                </c:pt>
                <c:pt idx="1878">
                  <c:v>199598</c:v>
                </c:pt>
                <c:pt idx="1879">
                  <c:v>199619</c:v>
                </c:pt>
                <c:pt idx="1880">
                  <c:v>199640</c:v>
                </c:pt>
                <c:pt idx="1881">
                  <c:v>199661</c:v>
                </c:pt>
                <c:pt idx="1882">
                  <c:v>199682</c:v>
                </c:pt>
                <c:pt idx="1883">
                  <c:v>199704</c:v>
                </c:pt>
                <c:pt idx="1884">
                  <c:v>199725</c:v>
                </c:pt>
                <c:pt idx="1885">
                  <c:v>199746</c:v>
                </c:pt>
                <c:pt idx="1886">
                  <c:v>199769</c:v>
                </c:pt>
                <c:pt idx="1887">
                  <c:v>199788</c:v>
                </c:pt>
                <c:pt idx="1888">
                  <c:v>199809</c:v>
                </c:pt>
                <c:pt idx="1889">
                  <c:v>199830</c:v>
                </c:pt>
                <c:pt idx="1890">
                  <c:v>199850</c:v>
                </c:pt>
                <c:pt idx="1891">
                  <c:v>199871</c:v>
                </c:pt>
                <c:pt idx="1892">
                  <c:v>199893</c:v>
                </c:pt>
                <c:pt idx="1893">
                  <c:v>199915</c:v>
                </c:pt>
                <c:pt idx="1894">
                  <c:v>199938</c:v>
                </c:pt>
                <c:pt idx="1895">
                  <c:v>199958</c:v>
                </c:pt>
                <c:pt idx="1896">
                  <c:v>199980</c:v>
                </c:pt>
                <c:pt idx="1897">
                  <c:v>200001</c:v>
                </c:pt>
                <c:pt idx="1898">
                  <c:v>200024</c:v>
                </c:pt>
                <c:pt idx="1899">
                  <c:v>200043</c:v>
                </c:pt>
                <c:pt idx="1900">
                  <c:v>200064</c:v>
                </c:pt>
                <c:pt idx="1901">
                  <c:v>200085</c:v>
                </c:pt>
                <c:pt idx="1902">
                  <c:v>200106</c:v>
                </c:pt>
                <c:pt idx="1903">
                  <c:v>200127</c:v>
                </c:pt>
                <c:pt idx="1904">
                  <c:v>200148</c:v>
                </c:pt>
                <c:pt idx="1905">
                  <c:v>200169</c:v>
                </c:pt>
                <c:pt idx="1906">
                  <c:v>200191</c:v>
                </c:pt>
                <c:pt idx="1907">
                  <c:v>200213</c:v>
                </c:pt>
                <c:pt idx="1908">
                  <c:v>200234</c:v>
                </c:pt>
                <c:pt idx="1909">
                  <c:v>200255</c:v>
                </c:pt>
                <c:pt idx="1910">
                  <c:v>200275</c:v>
                </c:pt>
                <c:pt idx="1911">
                  <c:v>200296</c:v>
                </c:pt>
                <c:pt idx="1912">
                  <c:v>200317</c:v>
                </c:pt>
                <c:pt idx="1913">
                  <c:v>200338</c:v>
                </c:pt>
                <c:pt idx="1914">
                  <c:v>200359</c:v>
                </c:pt>
                <c:pt idx="1915">
                  <c:v>200380</c:v>
                </c:pt>
                <c:pt idx="1916">
                  <c:v>200401</c:v>
                </c:pt>
                <c:pt idx="1917">
                  <c:v>200422</c:v>
                </c:pt>
                <c:pt idx="1918">
                  <c:v>200443</c:v>
                </c:pt>
                <c:pt idx="1919">
                  <c:v>200463</c:v>
                </c:pt>
                <c:pt idx="1920">
                  <c:v>200485</c:v>
                </c:pt>
                <c:pt idx="1921">
                  <c:v>200505</c:v>
                </c:pt>
                <c:pt idx="1922">
                  <c:v>200526</c:v>
                </c:pt>
                <c:pt idx="1923">
                  <c:v>200547</c:v>
                </c:pt>
                <c:pt idx="1924">
                  <c:v>200568</c:v>
                </c:pt>
                <c:pt idx="1925">
                  <c:v>200590</c:v>
                </c:pt>
                <c:pt idx="1926">
                  <c:v>200611</c:v>
                </c:pt>
                <c:pt idx="1927">
                  <c:v>200636</c:v>
                </c:pt>
                <c:pt idx="1928">
                  <c:v>200653</c:v>
                </c:pt>
                <c:pt idx="1929">
                  <c:v>200675</c:v>
                </c:pt>
                <c:pt idx="1930">
                  <c:v>200696</c:v>
                </c:pt>
                <c:pt idx="1931">
                  <c:v>200717</c:v>
                </c:pt>
                <c:pt idx="1932">
                  <c:v>200738</c:v>
                </c:pt>
                <c:pt idx="1933">
                  <c:v>200759</c:v>
                </c:pt>
                <c:pt idx="1934">
                  <c:v>200780</c:v>
                </c:pt>
                <c:pt idx="1935">
                  <c:v>200801</c:v>
                </c:pt>
                <c:pt idx="1936">
                  <c:v>200822</c:v>
                </c:pt>
                <c:pt idx="1937">
                  <c:v>200843</c:v>
                </c:pt>
                <c:pt idx="1938">
                  <c:v>200864</c:v>
                </c:pt>
                <c:pt idx="1939">
                  <c:v>200885</c:v>
                </c:pt>
                <c:pt idx="1940">
                  <c:v>200906</c:v>
                </c:pt>
                <c:pt idx="1941">
                  <c:v>200927</c:v>
                </c:pt>
                <c:pt idx="1942">
                  <c:v>200948</c:v>
                </c:pt>
                <c:pt idx="1943">
                  <c:v>200970</c:v>
                </c:pt>
                <c:pt idx="1944">
                  <c:v>200991</c:v>
                </c:pt>
                <c:pt idx="1945">
                  <c:v>201012</c:v>
                </c:pt>
                <c:pt idx="1946">
                  <c:v>201033</c:v>
                </c:pt>
                <c:pt idx="1947">
                  <c:v>201054</c:v>
                </c:pt>
                <c:pt idx="1948">
                  <c:v>201075</c:v>
                </c:pt>
                <c:pt idx="1949">
                  <c:v>201096</c:v>
                </c:pt>
                <c:pt idx="1950">
                  <c:v>201117</c:v>
                </c:pt>
                <c:pt idx="1951">
                  <c:v>201138</c:v>
                </c:pt>
                <c:pt idx="1952">
                  <c:v>201159</c:v>
                </c:pt>
                <c:pt idx="1953">
                  <c:v>201180</c:v>
                </c:pt>
                <c:pt idx="1954">
                  <c:v>201201</c:v>
                </c:pt>
                <c:pt idx="1955">
                  <c:v>201222</c:v>
                </c:pt>
                <c:pt idx="1956">
                  <c:v>201242</c:v>
                </c:pt>
                <c:pt idx="1957">
                  <c:v>201263</c:v>
                </c:pt>
                <c:pt idx="1958">
                  <c:v>201284</c:v>
                </c:pt>
                <c:pt idx="1959">
                  <c:v>201305</c:v>
                </c:pt>
                <c:pt idx="1960">
                  <c:v>201326</c:v>
                </c:pt>
                <c:pt idx="1961">
                  <c:v>201347</c:v>
                </c:pt>
                <c:pt idx="1962">
                  <c:v>201369</c:v>
                </c:pt>
                <c:pt idx="1963">
                  <c:v>201391</c:v>
                </c:pt>
                <c:pt idx="1964">
                  <c:v>201413</c:v>
                </c:pt>
                <c:pt idx="1965">
                  <c:v>201435</c:v>
                </c:pt>
                <c:pt idx="1966">
                  <c:v>201456</c:v>
                </c:pt>
                <c:pt idx="1967">
                  <c:v>201477</c:v>
                </c:pt>
                <c:pt idx="1968">
                  <c:v>201500</c:v>
                </c:pt>
                <c:pt idx="1969">
                  <c:v>201519</c:v>
                </c:pt>
                <c:pt idx="1970">
                  <c:v>201540</c:v>
                </c:pt>
                <c:pt idx="1971">
                  <c:v>201561</c:v>
                </c:pt>
                <c:pt idx="1972">
                  <c:v>201581</c:v>
                </c:pt>
                <c:pt idx="1973">
                  <c:v>201602</c:v>
                </c:pt>
                <c:pt idx="1974">
                  <c:v>201624</c:v>
                </c:pt>
                <c:pt idx="1975">
                  <c:v>201645</c:v>
                </c:pt>
                <c:pt idx="1976">
                  <c:v>201666</c:v>
                </c:pt>
                <c:pt idx="1977">
                  <c:v>201687</c:v>
                </c:pt>
                <c:pt idx="1978">
                  <c:v>201708</c:v>
                </c:pt>
                <c:pt idx="1979">
                  <c:v>201729</c:v>
                </c:pt>
                <c:pt idx="1980">
                  <c:v>201750</c:v>
                </c:pt>
                <c:pt idx="1981">
                  <c:v>201770</c:v>
                </c:pt>
                <c:pt idx="1982">
                  <c:v>201791</c:v>
                </c:pt>
                <c:pt idx="1983">
                  <c:v>201812</c:v>
                </c:pt>
                <c:pt idx="1984">
                  <c:v>201833</c:v>
                </c:pt>
                <c:pt idx="1985">
                  <c:v>201854</c:v>
                </c:pt>
                <c:pt idx="1986">
                  <c:v>201875</c:v>
                </c:pt>
                <c:pt idx="1987">
                  <c:v>201896</c:v>
                </c:pt>
                <c:pt idx="1988">
                  <c:v>201917</c:v>
                </c:pt>
                <c:pt idx="1989">
                  <c:v>201938</c:v>
                </c:pt>
                <c:pt idx="1990">
                  <c:v>201960</c:v>
                </c:pt>
                <c:pt idx="1991">
                  <c:v>201980</c:v>
                </c:pt>
                <c:pt idx="1992">
                  <c:v>202001</c:v>
                </c:pt>
                <c:pt idx="1993">
                  <c:v>202022</c:v>
                </c:pt>
                <c:pt idx="1994">
                  <c:v>202043</c:v>
                </c:pt>
                <c:pt idx="1995">
                  <c:v>202064</c:v>
                </c:pt>
                <c:pt idx="1996">
                  <c:v>202085</c:v>
                </c:pt>
                <c:pt idx="1997">
                  <c:v>202106</c:v>
                </c:pt>
                <c:pt idx="1998">
                  <c:v>202126</c:v>
                </c:pt>
                <c:pt idx="1999">
                  <c:v>202147</c:v>
                </c:pt>
                <c:pt idx="2000">
                  <c:v>202168</c:v>
                </c:pt>
                <c:pt idx="2001">
                  <c:v>202189</c:v>
                </c:pt>
                <c:pt idx="2002">
                  <c:v>202210</c:v>
                </c:pt>
                <c:pt idx="2003">
                  <c:v>202231</c:v>
                </c:pt>
                <c:pt idx="2004">
                  <c:v>202252</c:v>
                </c:pt>
                <c:pt idx="2005">
                  <c:v>202273</c:v>
                </c:pt>
                <c:pt idx="2006">
                  <c:v>202294</c:v>
                </c:pt>
                <c:pt idx="2007">
                  <c:v>202315</c:v>
                </c:pt>
                <c:pt idx="2008">
                  <c:v>202336</c:v>
                </c:pt>
                <c:pt idx="2009">
                  <c:v>202357</c:v>
                </c:pt>
                <c:pt idx="2010">
                  <c:v>202378</c:v>
                </c:pt>
                <c:pt idx="2011">
                  <c:v>202400</c:v>
                </c:pt>
                <c:pt idx="2012">
                  <c:v>202421</c:v>
                </c:pt>
                <c:pt idx="2013">
                  <c:v>202442</c:v>
                </c:pt>
                <c:pt idx="2014">
                  <c:v>202463</c:v>
                </c:pt>
                <c:pt idx="2015">
                  <c:v>202483</c:v>
                </c:pt>
                <c:pt idx="2016">
                  <c:v>202504</c:v>
                </c:pt>
                <c:pt idx="2017">
                  <c:v>202525</c:v>
                </c:pt>
                <c:pt idx="2018">
                  <c:v>202547</c:v>
                </c:pt>
                <c:pt idx="2019">
                  <c:v>202569</c:v>
                </c:pt>
                <c:pt idx="2020">
                  <c:v>202590</c:v>
                </c:pt>
                <c:pt idx="2021">
                  <c:v>202611</c:v>
                </c:pt>
                <c:pt idx="2022">
                  <c:v>202632</c:v>
                </c:pt>
                <c:pt idx="2023">
                  <c:v>202653</c:v>
                </c:pt>
                <c:pt idx="2024">
                  <c:v>202674</c:v>
                </c:pt>
                <c:pt idx="2025">
                  <c:v>202695</c:v>
                </c:pt>
                <c:pt idx="2026">
                  <c:v>202716</c:v>
                </c:pt>
                <c:pt idx="2027">
                  <c:v>202737</c:v>
                </c:pt>
                <c:pt idx="2028">
                  <c:v>202758</c:v>
                </c:pt>
                <c:pt idx="2029">
                  <c:v>202781</c:v>
                </c:pt>
                <c:pt idx="2030">
                  <c:v>202800</c:v>
                </c:pt>
                <c:pt idx="2031">
                  <c:v>202821</c:v>
                </c:pt>
                <c:pt idx="2032">
                  <c:v>202842</c:v>
                </c:pt>
                <c:pt idx="2033">
                  <c:v>202863</c:v>
                </c:pt>
                <c:pt idx="2034">
                  <c:v>202884</c:v>
                </c:pt>
                <c:pt idx="2035">
                  <c:v>202905</c:v>
                </c:pt>
                <c:pt idx="2036">
                  <c:v>202926</c:v>
                </c:pt>
                <c:pt idx="2037">
                  <c:v>202947</c:v>
                </c:pt>
                <c:pt idx="2038">
                  <c:v>202968</c:v>
                </c:pt>
                <c:pt idx="2039">
                  <c:v>202989</c:v>
                </c:pt>
                <c:pt idx="2040">
                  <c:v>203010</c:v>
                </c:pt>
                <c:pt idx="2041">
                  <c:v>203031</c:v>
                </c:pt>
                <c:pt idx="2042">
                  <c:v>203052</c:v>
                </c:pt>
                <c:pt idx="2043">
                  <c:v>203072</c:v>
                </c:pt>
                <c:pt idx="2044">
                  <c:v>203093</c:v>
                </c:pt>
                <c:pt idx="2045">
                  <c:v>203114</c:v>
                </c:pt>
                <c:pt idx="2046">
                  <c:v>203137</c:v>
                </c:pt>
                <c:pt idx="2047">
                  <c:v>203156</c:v>
                </c:pt>
                <c:pt idx="2048">
                  <c:v>203177</c:v>
                </c:pt>
                <c:pt idx="2049">
                  <c:v>203199</c:v>
                </c:pt>
                <c:pt idx="2050">
                  <c:v>203220</c:v>
                </c:pt>
                <c:pt idx="2051">
                  <c:v>203241</c:v>
                </c:pt>
                <c:pt idx="2052">
                  <c:v>203262</c:v>
                </c:pt>
                <c:pt idx="2053">
                  <c:v>203284</c:v>
                </c:pt>
                <c:pt idx="2054">
                  <c:v>203305</c:v>
                </c:pt>
                <c:pt idx="2055">
                  <c:v>203326</c:v>
                </c:pt>
                <c:pt idx="2056">
                  <c:v>203347</c:v>
                </c:pt>
                <c:pt idx="2057">
                  <c:v>203368</c:v>
                </c:pt>
                <c:pt idx="2058">
                  <c:v>203389</c:v>
                </c:pt>
                <c:pt idx="2059">
                  <c:v>203410</c:v>
                </c:pt>
                <c:pt idx="2060">
                  <c:v>203431</c:v>
                </c:pt>
                <c:pt idx="2061">
                  <c:v>203453</c:v>
                </c:pt>
                <c:pt idx="2062">
                  <c:v>203473</c:v>
                </c:pt>
                <c:pt idx="2063">
                  <c:v>203496</c:v>
                </c:pt>
                <c:pt idx="2064">
                  <c:v>203517</c:v>
                </c:pt>
                <c:pt idx="2065">
                  <c:v>203539</c:v>
                </c:pt>
                <c:pt idx="2066">
                  <c:v>203559</c:v>
                </c:pt>
                <c:pt idx="2067">
                  <c:v>203580</c:v>
                </c:pt>
                <c:pt idx="2068">
                  <c:v>203601</c:v>
                </c:pt>
                <c:pt idx="2069">
                  <c:v>203622</c:v>
                </c:pt>
                <c:pt idx="2070">
                  <c:v>203643</c:v>
                </c:pt>
                <c:pt idx="2071">
                  <c:v>203664</c:v>
                </c:pt>
                <c:pt idx="2072">
                  <c:v>203685</c:v>
                </c:pt>
                <c:pt idx="2073">
                  <c:v>203706</c:v>
                </c:pt>
                <c:pt idx="2074">
                  <c:v>203727</c:v>
                </c:pt>
                <c:pt idx="2075">
                  <c:v>203748</c:v>
                </c:pt>
                <c:pt idx="2076">
                  <c:v>203769</c:v>
                </c:pt>
                <c:pt idx="2077">
                  <c:v>203790</c:v>
                </c:pt>
                <c:pt idx="2078">
                  <c:v>203811</c:v>
                </c:pt>
                <c:pt idx="2079">
                  <c:v>203833</c:v>
                </c:pt>
                <c:pt idx="2080">
                  <c:v>203854</c:v>
                </c:pt>
                <c:pt idx="2081">
                  <c:v>203874</c:v>
                </c:pt>
                <c:pt idx="2082">
                  <c:v>203895</c:v>
                </c:pt>
                <c:pt idx="2083">
                  <c:v>203916</c:v>
                </c:pt>
                <c:pt idx="2084">
                  <c:v>203937</c:v>
                </c:pt>
                <c:pt idx="2085">
                  <c:v>203958</c:v>
                </c:pt>
                <c:pt idx="2086">
                  <c:v>203979</c:v>
                </c:pt>
                <c:pt idx="2087">
                  <c:v>204000</c:v>
                </c:pt>
                <c:pt idx="2088">
                  <c:v>204021</c:v>
                </c:pt>
                <c:pt idx="2089">
                  <c:v>204042</c:v>
                </c:pt>
                <c:pt idx="2090">
                  <c:v>204063</c:v>
                </c:pt>
                <c:pt idx="2091">
                  <c:v>204084</c:v>
                </c:pt>
                <c:pt idx="2092">
                  <c:v>204105</c:v>
                </c:pt>
                <c:pt idx="2093">
                  <c:v>204126</c:v>
                </c:pt>
                <c:pt idx="2094">
                  <c:v>204147</c:v>
                </c:pt>
                <c:pt idx="2095">
                  <c:v>204167</c:v>
                </c:pt>
                <c:pt idx="2096">
                  <c:v>204189</c:v>
                </c:pt>
                <c:pt idx="2097">
                  <c:v>204212</c:v>
                </c:pt>
                <c:pt idx="2098">
                  <c:v>204230</c:v>
                </c:pt>
                <c:pt idx="2099">
                  <c:v>204252</c:v>
                </c:pt>
                <c:pt idx="2100">
                  <c:v>204273</c:v>
                </c:pt>
                <c:pt idx="2101">
                  <c:v>204294</c:v>
                </c:pt>
                <c:pt idx="2102">
                  <c:v>204315</c:v>
                </c:pt>
                <c:pt idx="2103">
                  <c:v>204336</c:v>
                </c:pt>
                <c:pt idx="2104">
                  <c:v>204357</c:v>
                </c:pt>
                <c:pt idx="2105">
                  <c:v>204378</c:v>
                </c:pt>
                <c:pt idx="2106">
                  <c:v>204400</c:v>
                </c:pt>
                <c:pt idx="2107">
                  <c:v>204420</c:v>
                </c:pt>
                <c:pt idx="2108">
                  <c:v>204442</c:v>
                </c:pt>
                <c:pt idx="2109">
                  <c:v>204465</c:v>
                </c:pt>
                <c:pt idx="2110">
                  <c:v>204485</c:v>
                </c:pt>
                <c:pt idx="2111">
                  <c:v>204506</c:v>
                </c:pt>
                <c:pt idx="2112">
                  <c:v>204527</c:v>
                </c:pt>
                <c:pt idx="2113">
                  <c:v>204548</c:v>
                </c:pt>
                <c:pt idx="2114">
                  <c:v>204570</c:v>
                </c:pt>
                <c:pt idx="2115">
                  <c:v>204592</c:v>
                </c:pt>
                <c:pt idx="2116">
                  <c:v>204613</c:v>
                </c:pt>
                <c:pt idx="2117">
                  <c:v>204634</c:v>
                </c:pt>
                <c:pt idx="2118">
                  <c:v>204655</c:v>
                </c:pt>
                <c:pt idx="2119">
                  <c:v>204676</c:v>
                </c:pt>
                <c:pt idx="2120">
                  <c:v>204698</c:v>
                </c:pt>
                <c:pt idx="2121">
                  <c:v>204720</c:v>
                </c:pt>
                <c:pt idx="2122">
                  <c:v>204741</c:v>
                </c:pt>
                <c:pt idx="2123">
                  <c:v>204762</c:v>
                </c:pt>
                <c:pt idx="2124">
                  <c:v>204782</c:v>
                </c:pt>
                <c:pt idx="2125">
                  <c:v>204803</c:v>
                </c:pt>
                <c:pt idx="2126">
                  <c:v>204824</c:v>
                </c:pt>
                <c:pt idx="2127">
                  <c:v>204845</c:v>
                </c:pt>
                <c:pt idx="2128">
                  <c:v>204866</c:v>
                </c:pt>
                <c:pt idx="2129">
                  <c:v>204887</c:v>
                </c:pt>
                <c:pt idx="2130">
                  <c:v>204908</c:v>
                </c:pt>
                <c:pt idx="2131">
                  <c:v>204929</c:v>
                </c:pt>
                <c:pt idx="2132">
                  <c:v>204950</c:v>
                </c:pt>
                <c:pt idx="2133">
                  <c:v>204971</c:v>
                </c:pt>
                <c:pt idx="2134">
                  <c:v>204992</c:v>
                </c:pt>
                <c:pt idx="2135">
                  <c:v>205013</c:v>
                </c:pt>
                <c:pt idx="2136">
                  <c:v>205034</c:v>
                </c:pt>
                <c:pt idx="2137">
                  <c:v>205055</c:v>
                </c:pt>
                <c:pt idx="2138">
                  <c:v>205078</c:v>
                </c:pt>
                <c:pt idx="2139">
                  <c:v>205097</c:v>
                </c:pt>
                <c:pt idx="2140">
                  <c:v>205118</c:v>
                </c:pt>
                <c:pt idx="2141">
                  <c:v>205139</c:v>
                </c:pt>
                <c:pt idx="2142">
                  <c:v>205160</c:v>
                </c:pt>
                <c:pt idx="2143">
                  <c:v>205181</c:v>
                </c:pt>
                <c:pt idx="2144">
                  <c:v>205202</c:v>
                </c:pt>
                <c:pt idx="2145">
                  <c:v>205224</c:v>
                </c:pt>
                <c:pt idx="2146">
                  <c:v>205245</c:v>
                </c:pt>
                <c:pt idx="2147">
                  <c:v>205266</c:v>
                </c:pt>
                <c:pt idx="2148">
                  <c:v>205288</c:v>
                </c:pt>
                <c:pt idx="2149">
                  <c:v>205310</c:v>
                </c:pt>
                <c:pt idx="2150">
                  <c:v>205332</c:v>
                </c:pt>
                <c:pt idx="2151">
                  <c:v>205353</c:v>
                </c:pt>
                <c:pt idx="2152">
                  <c:v>205374</c:v>
                </c:pt>
                <c:pt idx="2153">
                  <c:v>205395</c:v>
                </c:pt>
                <c:pt idx="2154">
                  <c:v>205416</c:v>
                </c:pt>
                <c:pt idx="2155">
                  <c:v>205437</c:v>
                </c:pt>
                <c:pt idx="2156">
                  <c:v>205458</c:v>
                </c:pt>
                <c:pt idx="2157">
                  <c:v>205479</c:v>
                </c:pt>
                <c:pt idx="2158">
                  <c:v>205499</c:v>
                </c:pt>
                <c:pt idx="2159">
                  <c:v>205521</c:v>
                </c:pt>
                <c:pt idx="2160">
                  <c:v>205541</c:v>
                </c:pt>
                <c:pt idx="2161">
                  <c:v>205562</c:v>
                </c:pt>
                <c:pt idx="2162">
                  <c:v>205583</c:v>
                </c:pt>
                <c:pt idx="2163">
                  <c:v>205604</c:v>
                </c:pt>
                <c:pt idx="2164">
                  <c:v>205624</c:v>
                </c:pt>
                <c:pt idx="2165">
                  <c:v>205645</c:v>
                </c:pt>
                <c:pt idx="2166">
                  <c:v>205666</c:v>
                </c:pt>
                <c:pt idx="2167">
                  <c:v>205688</c:v>
                </c:pt>
                <c:pt idx="2168">
                  <c:v>205709</c:v>
                </c:pt>
                <c:pt idx="2169">
                  <c:v>205730</c:v>
                </c:pt>
                <c:pt idx="2170">
                  <c:v>205751</c:v>
                </c:pt>
                <c:pt idx="2171">
                  <c:v>205772</c:v>
                </c:pt>
                <c:pt idx="2172">
                  <c:v>205793</c:v>
                </c:pt>
                <c:pt idx="2173">
                  <c:v>205814</c:v>
                </c:pt>
                <c:pt idx="2174">
                  <c:v>205834</c:v>
                </c:pt>
                <c:pt idx="2175">
                  <c:v>205855</c:v>
                </c:pt>
                <c:pt idx="2176">
                  <c:v>205876</c:v>
                </c:pt>
                <c:pt idx="2177">
                  <c:v>205898</c:v>
                </c:pt>
                <c:pt idx="2178">
                  <c:v>205918</c:v>
                </c:pt>
                <c:pt idx="2179">
                  <c:v>205939</c:v>
                </c:pt>
                <c:pt idx="2180">
                  <c:v>205960</c:v>
                </c:pt>
                <c:pt idx="2181">
                  <c:v>205981</c:v>
                </c:pt>
                <c:pt idx="2182">
                  <c:v>206002</c:v>
                </c:pt>
                <c:pt idx="2183">
                  <c:v>206024</c:v>
                </c:pt>
                <c:pt idx="2184">
                  <c:v>206045</c:v>
                </c:pt>
                <c:pt idx="2185">
                  <c:v>206066</c:v>
                </c:pt>
                <c:pt idx="2186">
                  <c:v>206087</c:v>
                </c:pt>
                <c:pt idx="2187">
                  <c:v>206108</c:v>
                </c:pt>
                <c:pt idx="2188">
                  <c:v>206129</c:v>
                </c:pt>
                <c:pt idx="2189">
                  <c:v>206152</c:v>
                </c:pt>
                <c:pt idx="2190">
                  <c:v>206171</c:v>
                </c:pt>
                <c:pt idx="2191">
                  <c:v>206192</c:v>
                </c:pt>
                <c:pt idx="2192">
                  <c:v>206213</c:v>
                </c:pt>
                <c:pt idx="2193">
                  <c:v>206233</c:v>
                </c:pt>
                <c:pt idx="2194">
                  <c:v>206254</c:v>
                </c:pt>
                <c:pt idx="2195">
                  <c:v>206275</c:v>
                </c:pt>
                <c:pt idx="2196">
                  <c:v>206296</c:v>
                </c:pt>
                <c:pt idx="2197">
                  <c:v>206317</c:v>
                </c:pt>
                <c:pt idx="2198">
                  <c:v>206338</c:v>
                </c:pt>
                <c:pt idx="2199">
                  <c:v>206360</c:v>
                </c:pt>
                <c:pt idx="2200">
                  <c:v>206382</c:v>
                </c:pt>
                <c:pt idx="2201">
                  <c:v>206403</c:v>
                </c:pt>
                <c:pt idx="2202">
                  <c:v>206424</c:v>
                </c:pt>
                <c:pt idx="2203">
                  <c:v>206445</c:v>
                </c:pt>
                <c:pt idx="2204">
                  <c:v>206466</c:v>
                </c:pt>
                <c:pt idx="2205">
                  <c:v>206487</c:v>
                </c:pt>
                <c:pt idx="2206">
                  <c:v>206508</c:v>
                </c:pt>
                <c:pt idx="2207">
                  <c:v>206529</c:v>
                </c:pt>
                <c:pt idx="2208">
                  <c:v>206550</c:v>
                </c:pt>
                <c:pt idx="2209">
                  <c:v>206570</c:v>
                </c:pt>
                <c:pt idx="2210">
                  <c:v>206591</c:v>
                </c:pt>
                <c:pt idx="2211">
                  <c:v>206612</c:v>
                </c:pt>
                <c:pt idx="2212">
                  <c:v>206634</c:v>
                </c:pt>
                <c:pt idx="2213">
                  <c:v>206654</c:v>
                </c:pt>
                <c:pt idx="2214">
                  <c:v>206675</c:v>
                </c:pt>
                <c:pt idx="2215">
                  <c:v>206696</c:v>
                </c:pt>
                <c:pt idx="2216">
                  <c:v>206717</c:v>
                </c:pt>
                <c:pt idx="2217">
                  <c:v>206738</c:v>
                </c:pt>
                <c:pt idx="2218">
                  <c:v>206759</c:v>
                </c:pt>
                <c:pt idx="2219">
                  <c:v>206780</c:v>
                </c:pt>
                <c:pt idx="2220">
                  <c:v>206801</c:v>
                </c:pt>
                <c:pt idx="2221">
                  <c:v>206822</c:v>
                </c:pt>
                <c:pt idx="2222">
                  <c:v>206843</c:v>
                </c:pt>
                <c:pt idx="2223">
                  <c:v>206865</c:v>
                </c:pt>
                <c:pt idx="2224">
                  <c:v>206885</c:v>
                </c:pt>
                <c:pt idx="2225">
                  <c:v>206906</c:v>
                </c:pt>
                <c:pt idx="2226">
                  <c:v>206927</c:v>
                </c:pt>
                <c:pt idx="2227">
                  <c:v>206947</c:v>
                </c:pt>
                <c:pt idx="2228">
                  <c:v>206969</c:v>
                </c:pt>
                <c:pt idx="2229">
                  <c:v>206989</c:v>
                </c:pt>
              </c:numCache>
            </c:numRef>
          </c:cat>
          <c:val>
            <c:numRef>
              <c:f>'인천2_D (path gen)'!$B$1:$B$2230</c:f>
              <c:numCache>
                <c:formatCode>General</c:formatCode>
                <c:ptCount val="2230"/>
                <c:pt idx="0">
                  <c:v>2.9342000000000001</c:v>
                </c:pt>
                <c:pt idx="1">
                  <c:v>0.438</c:v>
                </c:pt>
                <c:pt idx="2">
                  <c:v>0.42849999999999999</c:v>
                </c:pt>
                <c:pt idx="3">
                  <c:v>0.86560000000000004</c:v>
                </c:pt>
                <c:pt idx="4">
                  <c:v>0.50860000000000005</c:v>
                </c:pt>
                <c:pt idx="5">
                  <c:v>0.4299</c:v>
                </c:pt>
                <c:pt idx="6">
                  <c:v>0.45219999999999999</c:v>
                </c:pt>
                <c:pt idx="7">
                  <c:v>0.4642</c:v>
                </c:pt>
                <c:pt idx="8">
                  <c:v>0.55730000000000002</c:v>
                </c:pt>
                <c:pt idx="9">
                  <c:v>0.44950000000000001</c:v>
                </c:pt>
                <c:pt idx="10">
                  <c:v>0.44119999999999998</c:v>
                </c:pt>
                <c:pt idx="11">
                  <c:v>0.45090000000000002</c:v>
                </c:pt>
                <c:pt idx="12">
                  <c:v>0.50609999999999999</c:v>
                </c:pt>
                <c:pt idx="13">
                  <c:v>0.48870000000000002</c:v>
                </c:pt>
                <c:pt idx="14">
                  <c:v>0.46739999999999998</c:v>
                </c:pt>
                <c:pt idx="15">
                  <c:v>0.66779999999999995</c:v>
                </c:pt>
                <c:pt idx="16">
                  <c:v>0.4587</c:v>
                </c:pt>
                <c:pt idx="17">
                  <c:v>0.85170000000000001</c:v>
                </c:pt>
                <c:pt idx="18">
                  <c:v>0.63890000000000002</c:v>
                </c:pt>
                <c:pt idx="19">
                  <c:v>0.44729999999999998</c:v>
                </c:pt>
                <c:pt idx="20">
                  <c:v>0.48470000000000002</c:v>
                </c:pt>
                <c:pt idx="21">
                  <c:v>0.44090000000000001</c:v>
                </c:pt>
                <c:pt idx="22">
                  <c:v>0.62680000000000002</c:v>
                </c:pt>
                <c:pt idx="23">
                  <c:v>0.45889999999999997</c:v>
                </c:pt>
                <c:pt idx="24">
                  <c:v>0.56930000000000003</c:v>
                </c:pt>
                <c:pt idx="25">
                  <c:v>0.50239999999999996</c:v>
                </c:pt>
                <c:pt idx="26">
                  <c:v>0.44700000000000001</c:v>
                </c:pt>
                <c:pt idx="27">
                  <c:v>0.63990000000000002</c:v>
                </c:pt>
                <c:pt idx="28">
                  <c:v>0.45529999999999998</c:v>
                </c:pt>
                <c:pt idx="29">
                  <c:v>0.46760000000000002</c:v>
                </c:pt>
                <c:pt idx="30">
                  <c:v>0.50260000000000005</c:v>
                </c:pt>
                <c:pt idx="31">
                  <c:v>0.44379999999999997</c:v>
                </c:pt>
                <c:pt idx="32">
                  <c:v>0.47070000000000001</c:v>
                </c:pt>
                <c:pt idx="33">
                  <c:v>0.52790000000000004</c:v>
                </c:pt>
                <c:pt idx="34">
                  <c:v>1.3498000000000001</c:v>
                </c:pt>
                <c:pt idx="35">
                  <c:v>0.55200000000000005</c:v>
                </c:pt>
                <c:pt idx="36">
                  <c:v>0.47489999999999999</c:v>
                </c:pt>
                <c:pt idx="37">
                  <c:v>0.65580000000000005</c:v>
                </c:pt>
                <c:pt idx="38">
                  <c:v>0.43149999999999999</c:v>
                </c:pt>
                <c:pt idx="39">
                  <c:v>0.62139999999999995</c:v>
                </c:pt>
                <c:pt idx="40">
                  <c:v>0.53700000000000003</c:v>
                </c:pt>
                <c:pt idx="41">
                  <c:v>0.53649999999999998</c:v>
                </c:pt>
                <c:pt idx="42">
                  <c:v>0.46560000000000001</c:v>
                </c:pt>
                <c:pt idx="43">
                  <c:v>0.50270000000000004</c:v>
                </c:pt>
                <c:pt idx="44">
                  <c:v>0.62490000000000001</c:v>
                </c:pt>
                <c:pt idx="45">
                  <c:v>0.44569999999999999</c:v>
                </c:pt>
                <c:pt idx="46">
                  <c:v>0.45540000000000003</c:v>
                </c:pt>
                <c:pt idx="47">
                  <c:v>0.47370000000000001</c:v>
                </c:pt>
                <c:pt idx="48">
                  <c:v>0.43990000000000001</c:v>
                </c:pt>
                <c:pt idx="49">
                  <c:v>0.5212</c:v>
                </c:pt>
                <c:pt idx="50">
                  <c:v>0.46050000000000002</c:v>
                </c:pt>
                <c:pt idx="51">
                  <c:v>0.45910000000000001</c:v>
                </c:pt>
                <c:pt idx="52">
                  <c:v>0.44140000000000001</c:v>
                </c:pt>
                <c:pt idx="53">
                  <c:v>0.66</c:v>
                </c:pt>
                <c:pt idx="54">
                  <c:v>0.48699999999999999</c:v>
                </c:pt>
                <c:pt idx="55">
                  <c:v>0.5212</c:v>
                </c:pt>
                <c:pt idx="56">
                  <c:v>0.4471</c:v>
                </c:pt>
                <c:pt idx="57">
                  <c:v>0.4758</c:v>
                </c:pt>
                <c:pt idx="58">
                  <c:v>0.44190000000000002</c:v>
                </c:pt>
                <c:pt idx="59">
                  <c:v>0.52459999999999996</c:v>
                </c:pt>
                <c:pt idx="60">
                  <c:v>0.52510000000000001</c:v>
                </c:pt>
                <c:pt idx="61">
                  <c:v>0.47470000000000001</c:v>
                </c:pt>
                <c:pt idx="62">
                  <c:v>0.49969999999999998</c:v>
                </c:pt>
                <c:pt idx="63">
                  <c:v>0.51949999999999996</c:v>
                </c:pt>
                <c:pt idx="64">
                  <c:v>0.64290000000000003</c:v>
                </c:pt>
                <c:pt idx="65">
                  <c:v>0.52859999999999996</c:v>
                </c:pt>
                <c:pt idx="66">
                  <c:v>0.74139999999999995</c:v>
                </c:pt>
                <c:pt idx="67">
                  <c:v>0.45169999999999999</c:v>
                </c:pt>
                <c:pt idx="68">
                  <c:v>2.2766000000000002</c:v>
                </c:pt>
                <c:pt idx="69">
                  <c:v>0.46160000000000001</c:v>
                </c:pt>
                <c:pt idx="70">
                  <c:v>0.72450000000000003</c:v>
                </c:pt>
                <c:pt idx="71">
                  <c:v>0.62570000000000003</c:v>
                </c:pt>
                <c:pt idx="72">
                  <c:v>0.61760000000000004</c:v>
                </c:pt>
                <c:pt idx="73">
                  <c:v>0.59319999999999995</c:v>
                </c:pt>
                <c:pt idx="74">
                  <c:v>0.62590000000000001</c:v>
                </c:pt>
                <c:pt idx="75">
                  <c:v>0.8921</c:v>
                </c:pt>
                <c:pt idx="76">
                  <c:v>0.46310000000000001</c:v>
                </c:pt>
                <c:pt idx="77">
                  <c:v>0.53410000000000002</c:v>
                </c:pt>
                <c:pt idx="78">
                  <c:v>0.62849999999999995</c:v>
                </c:pt>
                <c:pt idx="79">
                  <c:v>0.52500000000000002</c:v>
                </c:pt>
                <c:pt idx="80">
                  <c:v>0.63880000000000003</c:v>
                </c:pt>
                <c:pt idx="81">
                  <c:v>0.69289999999999996</c:v>
                </c:pt>
                <c:pt idx="82">
                  <c:v>0.46489999999999998</c:v>
                </c:pt>
                <c:pt idx="83">
                  <c:v>0.55269999999999997</c:v>
                </c:pt>
                <c:pt idx="84">
                  <c:v>0.47889999999999999</c:v>
                </c:pt>
                <c:pt idx="85">
                  <c:v>1.2923</c:v>
                </c:pt>
                <c:pt idx="86">
                  <c:v>0.43830000000000002</c:v>
                </c:pt>
                <c:pt idx="87">
                  <c:v>0.43990000000000001</c:v>
                </c:pt>
                <c:pt idx="88">
                  <c:v>0.55669999999999997</c:v>
                </c:pt>
                <c:pt idx="89">
                  <c:v>0.42770000000000002</c:v>
                </c:pt>
                <c:pt idx="90">
                  <c:v>0.45889999999999997</c:v>
                </c:pt>
                <c:pt idx="91">
                  <c:v>0.44030000000000002</c:v>
                </c:pt>
                <c:pt idx="92">
                  <c:v>0.44340000000000002</c:v>
                </c:pt>
                <c:pt idx="93">
                  <c:v>0.46229999999999999</c:v>
                </c:pt>
                <c:pt idx="94">
                  <c:v>0.45929999999999999</c:v>
                </c:pt>
                <c:pt idx="95">
                  <c:v>0.4597</c:v>
                </c:pt>
                <c:pt idx="96">
                  <c:v>0.64</c:v>
                </c:pt>
                <c:pt idx="97">
                  <c:v>0.67210000000000003</c:v>
                </c:pt>
                <c:pt idx="98">
                  <c:v>0.49490000000000001</c:v>
                </c:pt>
                <c:pt idx="99">
                  <c:v>0.50980000000000003</c:v>
                </c:pt>
                <c:pt idx="100">
                  <c:v>0.45440000000000003</c:v>
                </c:pt>
                <c:pt idx="101">
                  <c:v>0.4289</c:v>
                </c:pt>
                <c:pt idx="102">
                  <c:v>2.4984000000000002</c:v>
                </c:pt>
                <c:pt idx="103">
                  <c:v>0.43309999999999998</c:v>
                </c:pt>
                <c:pt idx="104">
                  <c:v>0.7298</c:v>
                </c:pt>
                <c:pt idx="105">
                  <c:v>0.5867</c:v>
                </c:pt>
                <c:pt idx="106">
                  <c:v>0.43919999999999998</c:v>
                </c:pt>
                <c:pt idx="107">
                  <c:v>0.83009999999999995</c:v>
                </c:pt>
                <c:pt idx="108">
                  <c:v>0.49980000000000002</c:v>
                </c:pt>
                <c:pt idx="109">
                  <c:v>0.45069999999999999</c:v>
                </c:pt>
                <c:pt idx="110">
                  <c:v>0.48980000000000001</c:v>
                </c:pt>
                <c:pt idx="111">
                  <c:v>0.63239999999999996</c:v>
                </c:pt>
                <c:pt idx="112">
                  <c:v>0.53239999999999998</c:v>
                </c:pt>
                <c:pt idx="113">
                  <c:v>0.437</c:v>
                </c:pt>
                <c:pt idx="114">
                  <c:v>2.403</c:v>
                </c:pt>
                <c:pt idx="115">
                  <c:v>0.44919999999999999</c:v>
                </c:pt>
                <c:pt idx="116">
                  <c:v>0.63849999999999996</c:v>
                </c:pt>
                <c:pt idx="117">
                  <c:v>0.46400000000000002</c:v>
                </c:pt>
                <c:pt idx="118">
                  <c:v>0.57220000000000004</c:v>
                </c:pt>
                <c:pt idx="119">
                  <c:v>0.82530000000000003</c:v>
                </c:pt>
                <c:pt idx="120">
                  <c:v>0.5907</c:v>
                </c:pt>
                <c:pt idx="121">
                  <c:v>0.44240000000000002</c:v>
                </c:pt>
                <c:pt idx="122">
                  <c:v>0.68140000000000001</c:v>
                </c:pt>
                <c:pt idx="123">
                  <c:v>0.73819999999999997</c:v>
                </c:pt>
                <c:pt idx="124">
                  <c:v>0.57640000000000002</c:v>
                </c:pt>
                <c:pt idx="125">
                  <c:v>0.46700000000000003</c:v>
                </c:pt>
                <c:pt idx="126">
                  <c:v>2.7458999999999998</c:v>
                </c:pt>
                <c:pt idx="127">
                  <c:v>0.4738</c:v>
                </c:pt>
                <c:pt idx="128">
                  <c:v>0.73219999999999996</c:v>
                </c:pt>
                <c:pt idx="129">
                  <c:v>0.46110000000000001</c:v>
                </c:pt>
                <c:pt idx="130">
                  <c:v>0.44359999999999999</c:v>
                </c:pt>
                <c:pt idx="131">
                  <c:v>0.45369999999999999</c:v>
                </c:pt>
                <c:pt idx="132">
                  <c:v>0.44790000000000002</c:v>
                </c:pt>
                <c:pt idx="133">
                  <c:v>0.45529999999999998</c:v>
                </c:pt>
                <c:pt idx="134">
                  <c:v>0.68959999999999999</c:v>
                </c:pt>
                <c:pt idx="135">
                  <c:v>0.44319999999999998</c:v>
                </c:pt>
                <c:pt idx="136">
                  <c:v>0.45979999999999999</c:v>
                </c:pt>
                <c:pt idx="137">
                  <c:v>0.58860000000000001</c:v>
                </c:pt>
                <c:pt idx="138">
                  <c:v>0.50080000000000002</c:v>
                </c:pt>
                <c:pt idx="139">
                  <c:v>0.48</c:v>
                </c:pt>
                <c:pt idx="140">
                  <c:v>0.51900000000000002</c:v>
                </c:pt>
                <c:pt idx="141">
                  <c:v>0.4718</c:v>
                </c:pt>
                <c:pt idx="142">
                  <c:v>0.59309999999999996</c:v>
                </c:pt>
                <c:pt idx="143">
                  <c:v>1.9021999999999999</c:v>
                </c:pt>
                <c:pt idx="144">
                  <c:v>0.45700000000000002</c:v>
                </c:pt>
                <c:pt idx="145">
                  <c:v>0.51339999999999997</c:v>
                </c:pt>
                <c:pt idx="146">
                  <c:v>0.79749999999999999</c:v>
                </c:pt>
                <c:pt idx="147">
                  <c:v>0.64049999999999996</c:v>
                </c:pt>
                <c:pt idx="148">
                  <c:v>0.45479999999999998</c:v>
                </c:pt>
                <c:pt idx="149">
                  <c:v>0.44890000000000002</c:v>
                </c:pt>
                <c:pt idx="150">
                  <c:v>0.53469999999999995</c:v>
                </c:pt>
                <c:pt idx="151">
                  <c:v>0.48049999999999998</c:v>
                </c:pt>
                <c:pt idx="152">
                  <c:v>0.50919999999999999</c:v>
                </c:pt>
                <c:pt idx="153">
                  <c:v>0.50800000000000001</c:v>
                </c:pt>
                <c:pt idx="154">
                  <c:v>0.44979999999999998</c:v>
                </c:pt>
                <c:pt idx="155">
                  <c:v>2.3130000000000002</c:v>
                </c:pt>
                <c:pt idx="156">
                  <c:v>0.58379999999999999</c:v>
                </c:pt>
                <c:pt idx="157">
                  <c:v>0.58020000000000005</c:v>
                </c:pt>
                <c:pt idx="158">
                  <c:v>0.59230000000000005</c:v>
                </c:pt>
                <c:pt idx="159">
                  <c:v>0.60129999999999995</c:v>
                </c:pt>
                <c:pt idx="160">
                  <c:v>0.95569999999999999</c:v>
                </c:pt>
                <c:pt idx="161">
                  <c:v>0.56779999999999997</c:v>
                </c:pt>
                <c:pt idx="162">
                  <c:v>0.42959999999999998</c:v>
                </c:pt>
                <c:pt idx="163">
                  <c:v>0.4612</c:v>
                </c:pt>
                <c:pt idx="164">
                  <c:v>0.49840000000000001</c:v>
                </c:pt>
                <c:pt idx="165">
                  <c:v>0.42830000000000001</c:v>
                </c:pt>
                <c:pt idx="166">
                  <c:v>0.43769999999999998</c:v>
                </c:pt>
                <c:pt idx="167">
                  <c:v>0.753</c:v>
                </c:pt>
                <c:pt idx="168">
                  <c:v>0.45629999999999998</c:v>
                </c:pt>
                <c:pt idx="169">
                  <c:v>0.51419999999999999</c:v>
                </c:pt>
                <c:pt idx="170">
                  <c:v>0.64449999999999996</c:v>
                </c:pt>
                <c:pt idx="171">
                  <c:v>0.4602</c:v>
                </c:pt>
                <c:pt idx="172">
                  <c:v>0.4531</c:v>
                </c:pt>
                <c:pt idx="173">
                  <c:v>0.46879999999999999</c:v>
                </c:pt>
                <c:pt idx="174">
                  <c:v>0.65680000000000005</c:v>
                </c:pt>
                <c:pt idx="175">
                  <c:v>0.60509999999999997</c:v>
                </c:pt>
                <c:pt idx="176">
                  <c:v>0.5696</c:v>
                </c:pt>
                <c:pt idx="177">
                  <c:v>0.4793</c:v>
                </c:pt>
                <c:pt idx="178">
                  <c:v>0.60929999999999995</c:v>
                </c:pt>
                <c:pt idx="179">
                  <c:v>3.5891999999999999</c:v>
                </c:pt>
                <c:pt idx="180">
                  <c:v>0.43980000000000002</c:v>
                </c:pt>
                <c:pt idx="181">
                  <c:v>0.87490000000000001</c:v>
                </c:pt>
                <c:pt idx="182">
                  <c:v>0.61680000000000001</c:v>
                </c:pt>
                <c:pt idx="183">
                  <c:v>0.69030000000000002</c:v>
                </c:pt>
                <c:pt idx="184">
                  <c:v>0.6411</c:v>
                </c:pt>
                <c:pt idx="185">
                  <c:v>0.67430000000000001</c:v>
                </c:pt>
                <c:pt idx="186">
                  <c:v>0.46850000000000003</c:v>
                </c:pt>
                <c:pt idx="187">
                  <c:v>0.75700000000000001</c:v>
                </c:pt>
                <c:pt idx="188">
                  <c:v>0.4622</c:v>
                </c:pt>
                <c:pt idx="189">
                  <c:v>0.71589999999999998</c:v>
                </c:pt>
                <c:pt idx="190">
                  <c:v>0.44650000000000001</c:v>
                </c:pt>
                <c:pt idx="191">
                  <c:v>0.44519999999999998</c:v>
                </c:pt>
                <c:pt idx="192">
                  <c:v>0.64300000000000002</c:v>
                </c:pt>
                <c:pt idx="193">
                  <c:v>0.6361</c:v>
                </c:pt>
                <c:pt idx="194">
                  <c:v>0.59650000000000003</c:v>
                </c:pt>
                <c:pt idx="195">
                  <c:v>0.62580000000000002</c:v>
                </c:pt>
                <c:pt idx="196">
                  <c:v>1.4779</c:v>
                </c:pt>
                <c:pt idx="197">
                  <c:v>0.75209999999999999</c:v>
                </c:pt>
                <c:pt idx="198">
                  <c:v>0.46179999999999999</c:v>
                </c:pt>
                <c:pt idx="199">
                  <c:v>0.81469999999999998</c:v>
                </c:pt>
                <c:pt idx="200">
                  <c:v>0.6946</c:v>
                </c:pt>
                <c:pt idx="201">
                  <c:v>0.52080000000000004</c:v>
                </c:pt>
                <c:pt idx="202">
                  <c:v>0.56089999999999995</c:v>
                </c:pt>
                <c:pt idx="203">
                  <c:v>0.49020000000000002</c:v>
                </c:pt>
                <c:pt idx="204">
                  <c:v>0.73929999999999996</c:v>
                </c:pt>
                <c:pt idx="205">
                  <c:v>0.43340000000000001</c:v>
                </c:pt>
                <c:pt idx="206">
                  <c:v>0.46589999999999998</c:v>
                </c:pt>
                <c:pt idx="207">
                  <c:v>0.47360000000000002</c:v>
                </c:pt>
                <c:pt idx="208">
                  <c:v>0.4551</c:v>
                </c:pt>
                <c:pt idx="209">
                  <c:v>0.48920000000000002</c:v>
                </c:pt>
                <c:pt idx="210">
                  <c:v>0.45829999999999999</c:v>
                </c:pt>
                <c:pt idx="211">
                  <c:v>0.60440000000000005</c:v>
                </c:pt>
                <c:pt idx="212">
                  <c:v>0.63949999999999996</c:v>
                </c:pt>
                <c:pt idx="213">
                  <c:v>0.44840000000000002</c:v>
                </c:pt>
                <c:pt idx="214">
                  <c:v>0.43590000000000001</c:v>
                </c:pt>
                <c:pt idx="215">
                  <c:v>0.46050000000000002</c:v>
                </c:pt>
                <c:pt idx="216">
                  <c:v>0.4929</c:v>
                </c:pt>
                <c:pt idx="217">
                  <c:v>0.66549999999999998</c:v>
                </c:pt>
                <c:pt idx="218">
                  <c:v>0.49259999999999998</c:v>
                </c:pt>
                <c:pt idx="219">
                  <c:v>0.47649999999999998</c:v>
                </c:pt>
                <c:pt idx="220">
                  <c:v>0.4587</c:v>
                </c:pt>
                <c:pt idx="221">
                  <c:v>0.67249999999999999</c:v>
                </c:pt>
                <c:pt idx="222">
                  <c:v>0.47720000000000001</c:v>
                </c:pt>
                <c:pt idx="223">
                  <c:v>0.70699999999999996</c:v>
                </c:pt>
                <c:pt idx="224">
                  <c:v>0.44290000000000002</c:v>
                </c:pt>
                <c:pt idx="225">
                  <c:v>2.2509000000000001</c:v>
                </c:pt>
                <c:pt idx="226">
                  <c:v>0.45550000000000002</c:v>
                </c:pt>
                <c:pt idx="227">
                  <c:v>0.62260000000000004</c:v>
                </c:pt>
                <c:pt idx="228">
                  <c:v>0.59950000000000003</c:v>
                </c:pt>
                <c:pt idx="229">
                  <c:v>0.44850000000000001</c:v>
                </c:pt>
                <c:pt idx="230">
                  <c:v>0.44390000000000002</c:v>
                </c:pt>
                <c:pt idx="231">
                  <c:v>0.44469999999999998</c:v>
                </c:pt>
                <c:pt idx="232">
                  <c:v>0.46989999999999998</c:v>
                </c:pt>
                <c:pt idx="233">
                  <c:v>0.45810000000000001</c:v>
                </c:pt>
                <c:pt idx="234">
                  <c:v>0.70750000000000002</c:v>
                </c:pt>
                <c:pt idx="235">
                  <c:v>0.56130000000000002</c:v>
                </c:pt>
                <c:pt idx="236">
                  <c:v>0.62470000000000003</c:v>
                </c:pt>
                <c:pt idx="237">
                  <c:v>0.44159999999999999</c:v>
                </c:pt>
                <c:pt idx="238">
                  <c:v>0.6774</c:v>
                </c:pt>
                <c:pt idx="239">
                  <c:v>0.64500000000000002</c:v>
                </c:pt>
                <c:pt idx="240">
                  <c:v>0.48680000000000001</c:v>
                </c:pt>
                <c:pt idx="241">
                  <c:v>0.6865</c:v>
                </c:pt>
                <c:pt idx="242">
                  <c:v>1.3549</c:v>
                </c:pt>
                <c:pt idx="243">
                  <c:v>0.63539999999999996</c:v>
                </c:pt>
                <c:pt idx="244">
                  <c:v>0.48520000000000002</c:v>
                </c:pt>
                <c:pt idx="245">
                  <c:v>0.621</c:v>
                </c:pt>
                <c:pt idx="246">
                  <c:v>0.65600000000000003</c:v>
                </c:pt>
                <c:pt idx="247">
                  <c:v>0.46779999999999999</c:v>
                </c:pt>
                <c:pt idx="248">
                  <c:v>0.63670000000000004</c:v>
                </c:pt>
                <c:pt idx="249">
                  <c:v>0.46839999999999998</c:v>
                </c:pt>
                <c:pt idx="250">
                  <c:v>0.45789999999999997</c:v>
                </c:pt>
                <c:pt idx="251">
                  <c:v>0.43159999999999998</c:v>
                </c:pt>
                <c:pt idx="252">
                  <c:v>0.46589999999999998</c:v>
                </c:pt>
                <c:pt idx="253">
                  <c:v>0.52470000000000006</c:v>
                </c:pt>
                <c:pt idx="254">
                  <c:v>0.58819999999999995</c:v>
                </c:pt>
                <c:pt idx="255">
                  <c:v>0.47770000000000001</c:v>
                </c:pt>
                <c:pt idx="256">
                  <c:v>0.48249999999999998</c:v>
                </c:pt>
                <c:pt idx="257">
                  <c:v>0.61409999999999998</c:v>
                </c:pt>
                <c:pt idx="258">
                  <c:v>0.80879999999999996</c:v>
                </c:pt>
                <c:pt idx="259">
                  <c:v>0.54720000000000002</c:v>
                </c:pt>
                <c:pt idx="260">
                  <c:v>0.48049999999999998</c:v>
                </c:pt>
                <c:pt idx="261">
                  <c:v>0.61419999999999997</c:v>
                </c:pt>
                <c:pt idx="262">
                  <c:v>0.57450000000000001</c:v>
                </c:pt>
                <c:pt idx="263">
                  <c:v>0.43980000000000002</c:v>
                </c:pt>
                <c:pt idx="264">
                  <c:v>0.4864</c:v>
                </c:pt>
                <c:pt idx="265">
                  <c:v>0.51349999999999996</c:v>
                </c:pt>
                <c:pt idx="266">
                  <c:v>0.47439999999999999</c:v>
                </c:pt>
                <c:pt idx="267">
                  <c:v>0.74790000000000001</c:v>
                </c:pt>
                <c:pt idx="268">
                  <c:v>0.58699999999999997</c:v>
                </c:pt>
                <c:pt idx="269">
                  <c:v>0.58660000000000001</c:v>
                </c:pt>
                <c:pt idx="270">
                  <c:v>0.64300000000000002</c:v>
                </c:pt>
                <c:pt idx="271">
                  <c:v>3.4944000000000002</c:v>
                </c:pt>
                <c:pt idx="272">
                  <c:v>0.47510000000000002</c:v>
                </c:pt>
                <c:pt idx="273">
                  <c:v>0.66800000000000004</c:v>
                </c:pt>
                <c:pt idx="274">
                  <c:v>0.48120000000000002</c:v>
                </c:pt>
                <c:pt idx="275">
                  <c:v>0.74709999999999999</c:v>
                </c:pt>
                <c:pt idx="276">
                  <c:v>0.53969999999999996</c:v>
                </c:pt>
                <c:pt idx="277">
                  <c:v>0.65100000000000002</c:v>
                </c:pt>
                <c:pt idx="278">
                  <c:v>0.48549999999999999</c:v>
                </c:pt>
                <c:pt idx="279">
                  <c:v>0.69479999999999997</c:v>
                </c:pt>
                <c:pt idx="280">
                  <c:v>0.46529999999999999</c:v>
                </c:pt>
                <c:pt idx="281">
                  <c:v>0.4839</c:v>
                </c:pt>
                <c:pt idx="282">
                  <c:v>0.67359999999999998</c:v>
                </c:pt>
                <c:pt idx="283">
                  <c:v>0.66039999999999999</c:v>
                </c:pt>
                <c:pt idx="284">
                  <c:v>0.43590000000000001</c:v>
                </c:pt>
                <c:pt idx="285">
                  <c:v>0.48070000000000002</c:v>
                </c:pt>
                <c:pt idx="286">
                  <c:v>0.62560000000000004</c:v>
                </c:pt>
                <c:pt idx="287">
                  <c:v>0.45879999999999999</c:v>
                </c:pt>
                <c:pt idx="288">
                  <c:v>0.70499999999999996</c:v>
                </c:pt>
                <c:pt idx="289">
                  <c:v>0.44679999999999997</c:v>
                </c:pt>
                <c:pt idx="290">
                  <c:v>0.47349999999999998</c:v>
                </c:pt>
                <c:pt idx="291">
                  <c:v>0.58160000000000001</c:v>
                </c:pt>
                <c:pt idx="292">
                  <c:v>0.53090000000000004</c:v>
                </c:pt>
                <c:pt idx="293">
                  <c:v>0.45679999999999998</c:v>
                </c:pt>
                <c:pt idx="294">
                  <c:v>0.64849999999999997</c:v>
                </c:pt>
                <c:pt idx="295">
                  <c:v>0.45960000000000001</c:v>
                </c:pt>
                <c:pt idx="296">
                  <c:v>0.45169999999999999</c:v>
                </c:pt>
                <c:pt idx="297">
                  <c:v>0.4471</c:v>
                </c:pt>
                <c:pt idx="298">
                  <c:v>0.45860000000000001</c:v>
                </c:pt>
                <c:pt idx="299">
                  <c:v>0.69810000000000005</c:v>
                </c:pt>
                <c:pt idx="300">
                  <c:v>0.46679999999999999</c:v>
                </c:pt>
                <c:pt idx="301">
                  <c:v>0.44890000000000002</c:v>
                </c:pt>
                <c:pt idx="302">
                  <c:v>0.45050000000000001</c:v>
                </c:pt>
                <c:pt idx="303">
                  <c:v>0.53649999999999998</c:v>
                </c:pt>
                <c:pt idx="304">
                  <c:v>0.71419999999999995</c:v>
                </c:pt>
                <c:pt idx="305">
                  <c:v>5.173</c:v>
                </c:pt>
                <c:pt idx="306">
                  <c:v>0.48049999999999998</c:v>
                </c:pt>
                <c:pt idx="307">
                  <c:v>0.47899999999999998</c:v>
                </c:pt>
                <c:pt idx="308">
                  <c:v>0.55730000000000002</c:v>
                </c:pt>
                <c:pt idx="309">
                  <c:v>0.48599999999999999</c:v>
                </c:pt>
                <c:pt idx="310">
                  <c:v>0.6028</c:v>
                </c:pt>
                <c:pt idx="311">
                  <c:v>0.45810000000000001</c:v>
                </c:pt>
                <c:pt idx="312">
                  <c:v>0.48080000000000001</c:v>
                </c:pt>
                <c:pt idx="313">
                  <c:v>0.64780000000000004</c:v>
                </c:pt>
                <c:pt idx="314">
                  <c:v>0.48380000000000001</c:v>
                </c:pt>
                <c:pt idx="315">
                  <c:v>0.48459999999999998</c:v>
                </c:pt>
                <c:pt idx="316">
                  <c:v>0.69479999999999997</c:v>
                </c:pt>
                <c:pt idx="317">
                  <c:v>0.60519999999999996</c:v>
                </c:pt>
                <c:pt idx="318">
                  <c:v>0.76970000000000005</c:v>
                </c:pt>
                <c:pt idx="319">
                  <c:v>0.48959999999999998</c:v>
                </c:pt>
                <c:pt idx="320">
                  <c:v>0.52890000000000004</c:v>
                </c:pt>
                <c:pt idx="321">
                  <c:v>0.47589999999999999</c:v>
                </c:pt>
                <c:pt idx="322">
                  <c:v>1.5253000000000001</c:v>
                </c:pt>
                <c:pt idx="323">
                  <c:v>0.44409999999999999</c:v>
                </c:pt>
                <c:pt idx="324">
                  <c:v>0.47460000000000002</c:v>
                </c:pt>
                <c:pt idx="325">
                  <c:v>0.58909999999999996</c:v>
                </c:pt>
                <c:pt idx="326">
                  <c:v>0.4743</c:v>
                </c:pt>
                <c:pt idx="327">
                  <c:v>0.45300000000000001</c:v>
                </c:pt>
                <c:pt idx="328">
                  <c:v>0.85629999999999995</c:v>
                </c:pt>
                <c:pt idx="329">
                  <c:v>0.69320000000000004</c:v>
                </c:pt>
                <c:pt idx="330">
                  <c:v>0.46079999999999999</c:v>
                </c:pt>
                <c:pt idx="331">
                  <c:v>0.49390000000000001</c:v>
                </c:pt>
                <c:pt idx="332">
                  <c:v>0.49209999999999998</c:v>
                </c:pt>
                <c:pt idx="333">
                  <c:v>0.48110000000000003</c:v>
                </c:pt>
                <c:pt idx="334">
                  <c:v>1.2604</c:v>
                </c:pt>
                <c:pt idx="335">
                  <c:v>0.64149999999999996</c:v>
                </c:pt>
                <c:pt idx="336">
                  <c:v>0.46229999999999999</c:v>
                </c:pt>
                <c:pt idx="337">
                  <c:v>0.48599999999999999</c:v>
                </c:pt>
                <c:pt idx="338">
                  <c:v>0.43669999999999998</c:v>
                </c:pt>
                <c:pt idx="339">
                  <c:v>0.45069999999999999</c:v>
                </c:pt>
                <c:pt idx="340">
                  <c:v>0.65100000000000002</c:v>
                </c:pt>
                <c:pt idx="341">
                  <c:v>0.4995</c:v>
                </c:pt>
                <c:pt idx="342">
                  <c:v>0.59560000000000002</c:v>
                </c:pt>
                <c:pt idx="343">
                  <c:v>0.48209999999999997</c:v>
                </c:pt>
                <c:pt idx="344">
                  <c:v>0.47370000000000001</c:v>
                </c:pt>
                <c:pt idx="345">
                  <c:v>1.1847000000000001</c:v>
                </c:pt>
                <c:pt idx="346">
                  <c:v>0.57479999999999998</c:v>
                </c:pt>
                <c:pt idx="347">
                  <c:v>0.52180000000000004</c:v>
                </c:pt>
                <c:pt idx="348">
                  <c:v>0.46400000000000002</c:v>
                </c:pt>
                <c:pt idx="349">
                  <c:v>0.44290000000000002</c:v>
                </c:pt>
                <c:pt idx="350">
                  <c:v>0.44800000000000001</c:v>
                </c:pt>
                <c:pt idx="351">
                  <c:v>0.43640000000000001</c:v>
                </c:pt>
                <c:pt idx="352">
                  <c:v>0.43</c:v>
                </c:pt>
                <c:pt idx="353">
                  <c:v>0.63600000000000001</c:v>
                </c:pt>
                <c:pt idx="354">
                  <c:v>0.64019999999999999</c:v>
                </c:pt>
                <c:pt idx="355">
                  <c:v>0.55779999999999996</c:v>
                </c:pt>
                <c:pt idx="356">
                  <c:v>0.45419999999999999</c:v>
                </c:pt>
                <c:pt idx="357">
                  <c:v>0.47599999999999998</c:v>
                </c:pt>
                <c:pt idx="358">
                  <c:v>0.4622</c:v>
                </c:pt>
                <c:pt idx="359">
                  <c:v>0.4461</c:v>
                </c:pt>
                <c:pt idx="360">
                  <c:v>0.65849999999999997</c:v>
                </c:pt>
                <c:pt idx="361">
                  <c:v>0.72060000000000002</c:v>
                </c:pt>
                <c:pt idx="362">
                  <c:v>0.6038</c:v>
                </c:pt>
                <c:pt idx="363">
                  <c:v>0.62460000000000004</c:v>
                </c:pt>
                <c:pt idx="364">
                  <c:v>0.50280000000000002</c:v>
                </c:pt>
                <c:pt idx="365">
                  <c:v>0.47239999999999999</c:v>
                </c:pt>
                <c:pt idx="366">
                  <c:v>0.48830000000000001</c:v>
                </c:pt>
                <c:pt idx="367">
                  <c:v>0.629</c:v>
                </c:pt>
                <c:pt idx="368">
                  <c:v>0.95389999999999997</c:v>
                </c:pt>
                <c:pt idx="369">
                  <c:v>0.73050000000000004</c:v>
                </c:pt>
                <c:pt idx="370">
                  <c:v>0.48139999999999999</c:v>
                </c:pt>
                <c:pt idx="371">
                  <c:v>0.44740000000000002</c:v>
                </c:pt>
                <c:pt idx="372">
                  <c:v>0.66349999999999998</c:v>
                </c:pt>
                <c:pt idx="373">
                  <c:v>0.55059999999999998</c:v>
                </c:pt>
                <c:pt idx="374">
                  <c:v>0.46829999999999999</c:v>
                </c:pt>
                <c:pt idx="375">
                  <c:v>0.75990000000000002</c:v>
                </c:pt>
                <c:pt idx="376">
                  <c:v>0.60219999999999996</c:v>
                </c:pt>
                <c:pt idx="377">
                  <c:v>0.45679999999999998</c:v>
                </c:pt>
                <c:pt idx="378">
                  <c:v>0.4698</c:v>
                </c:pt>
                <c:pt idx="379">
                  <c:v>0.70640000000000003</c:v>
                </c:pt>
                <c:pt idx="380">
                  <c:v>0.46560000000000001</c:v>
                </c:pt>
                <c:pt idx="381">
                  <c:v>0.43590000000000001</c:v>
                </c:pt>
                <c:pt idx="382">
                  <c:v>0.56410000000000005</c:v>
                </c:pt>
                <c:pt idx="383">
                  <c:v>0.64780000000000004</c:v>
                </c:pt>
                <c:pt idx="384">
                  <c:v>0.65290000000000004</c:v>
                </c:pt>
                <c:pt idx="385">
                  <c:v>2.6133999999999999</c:v>
                </c:pt>
                <c:pt idx="386">
                  <c:v>0.624</c:v>
                </c:pt>
                <c:pt idx="387">
                  <c:v>0.56079999999999997</c:v>
                </c:pt>
                <c:pt idx="388">
                  <c:v>0.4783</c:v>
                </c:pt>
                <c:pt idx="389">
                  <c:v>0.75819999999999999</c:v>
                </c:pt>
                <c:pt idx="390">
                  <c:v>0.73150000000000004</c:v>
                </c:pt>
                <c:pt idx="391">
                  <c:v>0.49349999999999999</c:v>
                </c:pt>
                <c:pt idx="392">
                  <c:v>0.45150000000000001</c:v>
                </c:pt>
                <c:pt idx="393">
                  <c:v>0.63629999999999998</c:v>
                </c:pt>
                <c:pt idx="394">
                  <c:v>0.71130000000000004</c:v>
                </c:pt>
                <c:pt idx="395">
                  <c:v>0.4526</c:v>
                </c:pt>
                <c:pt idx="396">
                  <c:v>0.55600000000000005</c:v>
                </c:pt>
                <c:pt idx="397">
                  <c:v>0.49580000000000002</c:v>
                </c:pt>
                <c:pt idx="398">
                  <c:v>0.53059999999999996</c:v>
                </c:pt>
                <c:pt idx="399">
                  <c:v>0.44230000000000003</c:v>
                </c:pt>
                <c:pt idx="400">
                  <c:v>0.47760000000000002</c:v>
                </c:pt>
                <c:pt idx="401">
                  <c:v>0.58099999999999996</c:v>
                </c:pt>
                <c:pt idx="402">
                  <c:v>1.468</c:v>
                </c:pt>
                <c:pt idx="403">
                  <c:v>0.43809999999999999</c:v>
                </c:pt>
                <c:pt idx="404">
                  <c:v>0.57210000000000005</c:v>
                </c:pt>
                <c:pt idx="405">
                  <c:v>0.57640000000000002</c:v>
                </c:pt>
                <c:pt idx="406">
                  <c:v>0.4819</c:v>
                </c:pt>
                <c:pt idx="407">
                  <c:v>0.48070000000000002</c:v>
                </c:pt>
                <c:pt idx="408">
                  <c:v>0.49569999999999997</c:v>
                </c:pt>
                <c:pt idx="409">
                  <c:v>0.44550000000000001</c:v>
                </c:pt>
                <c:pt idx="410">
                  <c:v>0.4975</c:v>
                </c:pt>
                <c:pt idx="411">
                  <c:v>0.44890000000000002</c:v>
                </c:pt>
                <c:pt idx="412">
                  <c:v>0.46939999999999998</c:v>
                </c:pt>
                <c:pt idx="413">
                  <c:v>0.70520000000000005</c:v>
                </c:pt>
                <c:pt idx="414">
                  <c:v>0.67369999999999997</c:v>
                </c:pt>
                <c:pt idx="415">
                  <c:v>0.73219999999999996</c:v>
                </c:pt>
                <c:pt idx="416">
                  <c:v>0.43959999999999999</c:v>
                </c:pt>
                <c:pt idx="417">
                  <c:v>0.45150000000000001</c:v>
                </c:pt>
                <c:pt idx="418">
                  <c:v>0.49149999999999999</c:v>
                </c:pt>
                <c:pt idx="419">
                  <c:v>1.2607999999999999</c:v>
                </c:pt>
                <c:pt idx="420">
                  <c:v>0.67600000000000005</c:v>
                </c:pt>
                <c:pt idx="421">
                  <c:v>0.69720000000000004</c:v>
                </c:pt>
                <c:pt idx="422">
                  <c:v>0.44400000000000001</c:v>
                </c:pt>
                <c:pt idx="423">
                  <c:v>0.47720000000000001</c:v>
                </c:pt>
                <c:pt idx="424">
                  <c:v>0.50109999999999999</c:v>
                </c:pt>
                <c:pt idx="425">
                  <c:v>0.69769999999999999</c:v>
                </c:pt>
                <c:pt idx="426">
                  <c:v>0.44950000000000001</c:v>
                </c:pt>
                <c:pt idx="427">
                  <c:v>0.66579999999999995</c:v>
                </c:pt>
                <c:pt idx="428">
                  <c:v>0.4803</c:v>
                </c:pt>
                <c:pt idx="429">
                  <c:v>0.61099999999999999</c:v>
                </c:pt>
                <c:pt idx="430">
                  <c:v>0.52129999999999999</c:v>
                </c:pt>
                <c:pt idx="431">
                  <c:v>0.68259999999999998</c:v>
                </c:pt>
                <c:pt idx="432">
                  <c:v>0.54200000000000004</c:v>
                </c:pt>
                <c:pt idx="433">
                  <c:v>0.47149999999999997</c:v>
                </c:pt>
                <c:pt idx="434">
                  <c:v>0.53549999999999998</c:v>
                </c:pt>
                <c:pt idx="435">
                  <c:v>0.4657</c:v>
                </c:pt>
                <c:pt idx="436">
                  <c:v>1.6458999999999999</c:v>
                </c:pt>
                <c:pt idx="437">
                  <c:v>0.45040000000000002</c:v>
                </c:pt>
                <c:pt idx="438">
                  <c:v>0.4501</c:v>
                </c:pt>
                <c:pt idx="439">
                  <c:v>0.4506</c:v>
                </c:pt>
                <c:pt idx="440">
                  <c:v>0.58560000000000001</c:v>
                </c:pt>
                <c:pt idx="441">
                  <c:v>0.9325</c:v>
                </c:pt>
                <c:pt idx="442">
                  <c:v>0.49759999999999999</c:v>
                </c:pt>
                <c:pt idx="443">
                  <c:v>0.71930000000000005</c:v>
                </c:pt>
                <c:pt idx="444">
                  <c:v>0.64810000000000001</c:v>
                </c:pt>
                <c:pt idx="445">
                  <c:v>0.4385</c:v>
                </c:pt>
                <c:pt idx="446">
                  <c:v>0.51270000000000004</c:v>
                </c:pt>
                <c:pt idx="447">
                  <c:v>0.65</c:v>
                </c:pt>
                <c:pt idx="448">
                  <c:v>0.61870000000000003</c:v>
                </c:pt>
                <c:pt idx="449">
                  <c:v>0.53149999999999997</c:v>
                </c:pt>
                <c:pt idx="450">
                  <c:v>0.4738</c:v>
                </c:pt>
                <c:pt idx="451">
                  <c:v>0.64900000000000002</c:v>
                </c:pt>
                <c:pt idx="452">
                  <c:v>0.57499999999999996</c:v>
                </c:pt>
                <c:pt idx="453">
                  <c:v>0.78869999999999996</c:v>
                </c:pt>
                <c:pt idx="454">
                  <c:v>0.48080000000000001</c:v>
                </c:pt>
                <c:pt idx="455">
                  <c:v>0.47020000000000001</c:v>
                </c:pt>
                <c:pt idx="456">
                  <c:v>0.63</c:v>
                </c:pt>
                <c:pt idx="457">
                  <c:v>0.45079999999999998</c:v>
                </c:pt>
                <c:pt idx="458">
                  <c:v>0.50270000000000004</c:v>
                </c:pt>
                <c:pt idx="459">
                  <c:v>0.67810000000000004</c:v>
                </c:pt>
                <c:pt idx="460">
                  <c:v>0.59340000000000004</c:v>
                </c:pt>
                <c:pt idx="461">
                  <c:v>0.44080000000000003</c:v>
                </c:pt>
                <c:pt idx="462">
                  <c:v>0.44869999999999999</c:v>
                </c:pt>
                <c:pt idx="463">
                  <c:v>0.50570000000000004</c:v>
                </c:pt>
                <c:pt idx="464">
                  <c:v>0.48509999999999998</c:v>
                </c:pt>
                <c:pt idx="465">
                  <c:v>0.44529999999999997</c:v>
                </c:pt>
                <c:pt idx="466">
                  <c:v>0.47</c:v>
                </c:pt>
                <c:pt idx="467">
                  <c:v>0.45979999999999999</c:v>
                </c:pt>
                <c:pt idx="468">
                  <c:v>0.62180000000000002</c:v>
                </c:pt>
                <c:pt idx="469">
                  <c:v>0.43530000000000002</c:v>
                </c:pt>
                <c:pt idx="470">
                  <c:v>1.4984</c:v>
                </c:pt>
                <c:pt idx="471">
                  <c:v>0.91410000000000002</c:v>
                </c:pt>
                <c:pt idx="472">
                  <c:v>0.5282</c:v>
                </c:pt>
                <c:pt idx="473">
                  <c:v>0.45090000000000002</c:v>
                </c:pt>
                <c:pt idx="474">
                  <c:v>0.65400000000000003</c:v>
                </c:pt>
                <c:pt idx="475">
                  <c:v>0.64249999999999996</c:v>
                </c:pt>
                <c:pt idx="476">
                  <c:v>0.71989999999999998</c:v>
                </c:pt>
                <c:pt idx="477">
                  <c:v>0.51490000000000002</c:v>
                </c:pt>
                <c:pt idx="478">
                  <c:v>0.64290000000000003</c:v>
                </c:pt>
                <c:pt idx="479">
                  <c:v>0.4738</c:v>
                </c:pt>
                <c:pt idx="480">
                  <c:v>0.5302</c:v>
                </c:pt>
                <c:pt idx="481">
                  <c:v>0.57489999999999997</c:v>
                </c:pt>
                <c:pt idx="482">
                  <c:v>0.46400000000000002</c:v>
                </c:pt>
                <c:pt idx="483">
                  <c:v>0.43959999999999999</c:v>
                </c:pt>
                <c:pt idx="484">
                  <c:v>0.73509999999999998</c:v>
                </c:pt>
                <c:pt idx="485">
                  <c:v>0.44490000000000002</c:v>
                </c:pt>
                <c:pt idx="486">
                  <c:v>0.46029999999999999</c:v>
                </c:pt>
                <c:pt idx="487">
                  <c:v>1.619</c:v>
                </c:pt>
                <c:pt idx="488">
                  <c:v>0.51229999999999998</c:v>
                </c:pt>
                <c:pt idx="489">
                  <c:v>0.73699999999999999</c:v>
                </c:pt>
                <c:pt idx="490">
                  <c:v>0.54969999999999997</c:v>
                </c:pt>
                <c:pt idx="491">
                  <c:v>0.4778</c:v>
                </c:pt>
                <c:pt idx="492">
                  <c:v>0.46239999999999998</c:v>
                </c:pt>
                <c:pt idx="493">
                  <c:v>0.48159999999999997</c:v>
                </c:pt>
                <c:pt idx="494">
                  <c:v>0.43719999999999998</c:v>
                </c:pt>
                <c:pt idx="495">
                  <c:v>0.54039999999999999</c:v>
                </c:pt>
                <c:pt idx="496">
                  <c:v>0.83579999999999999</c:v>
                </c:pt>
                <c:pt idx="497">
                  <c:v>0.67190000000000005</c:v>
                </c:pt>
                <c:pt idx="498">
                  <c:v>0.71120000000000005</c:v>
                </c:pt>
                <c:pt idx="499">
                  <c:v>0.62839999999999996</c:v>
                </c:pt>
                <c:pt idx="500">
                  <c:v>0.46779999999999999</c:v>
                </c:pt>
                <c:pt idx="501">
                  <c:v>0.505</c:v>
                </c:pt>
                <c:pt idx="502">
                  <c:v>0.45269999999999999</c:v>
                </c:pt>
                <c:pt idx="503">
                  <c:v>0.43880000000000002</c:v>
                </c:pt>
                <c:pt idx="504">
                  <c:v>2.0585</c:v>
                </c:pt>
                <c:pt idx="505">
                  <c:v>0.54549999999999998</c:v>
                </c:pt>
                <c:pt idx="506">
                  <c:v>0.49399999999999999</c:v>
                </c:pt>
                <c:pt idx="507">
                  <c:v>0.43769999999999998</c:v>
                </c:pt>
                <c:pt idx="508">
                  <c:v>0.45590000000000003</c:v>
                </c:pt>
                <c:pt idx="509">
                  <c:v>0.46260000000000001</c:v>
                </c:pt>
                <c:pt idx="510">
                  <c:v>0.4743</c:v>
                </c:pt>
                <c:pt idx="511">
                  <c:v>0.67259999999999998</c:v>
                </c:pt>
                <c:pt idx="512">
                  <c:v>0.5212</c:v>
                </c:pt>
                <c:pt idx="513">
                  <c:v>0.443</c:v>
                </c:pt>
                <c:pt idx="514">
                  <c:v>0.51280000000000003</c:v>
                </c:pt>
                <c:pt idx="515">
                  <c:v>0.4385</c:v>
                </c:pt>
                <c:pt idx="516">
                  <c:v>0.53439999999999999</c:v>
                </c:pt>
                <c:pt idx="517">
                  <c:v>0.50939999999999996</c:v>
                </c:pt>
                <c:pt idx="518">
                  <c:v>0.44359999999999999</c:v>
                </c:pt>
                <c:pt idx="519">
                  <c:v>0.72130000000000005</c:v>
                </c:pt>
                <c:pt idx="520">
                  <c:v>0.69140000000000001</c:v>
                </c:pt>
                <c:pt idx="521">
                  <c:v>1.38</c:v>
                </c:pt>
                <c:pt idx="522">
                  <c:v>0.4496</c:v>
                </c:pt>
                <c:pt idx="523">
                  <c:v>0.48170000000000002</c:v>
                </c:pt>
                <c:pt idx="524">
                  <c:v>0.48399999999999999</c:v>
                </c:pt>
                <c:pt idx="525">
                  <c:v>0.50090000000000001</c:v>
                </c:pt>
                <c:pt idx="526">
                  <c:v>0.44350000000000001</c:v>
                </c:pt>
                <c:pt idx="527">
                  <c:v>0.42720000000000002</c:v>
                </c:pt>
                <c:pt idx="528">
                  <c:v>0.45889999999999997</c:v>
                </c:pt>
                <c:pt idx="529">
                  <c:v>0.49209999999999998</c:v>
                </c:pt>
                <c:pt idx="530">
                  <c:v>0.45619999999999999</c:v>
                </c:pt>
                <c:pt idx="531">
                  <c:v>0.42959999999999998</c:v>
                </c:pt>
                <c:pt idx="532">
                  <c:v>0.43719999999999998</c:v>
                </c:pt>
                <c:pt idx="533">
                  <c:v>0.46210000000000001</c:v>
                </c:pt>
                <c:pt idx="534">
                  <c:v>0.45700000000000002</c:v>
                </c:pt>
                <c:pt idx="535">
                  <c:v>0.4476</c:v>
                </c:pt>
                <c:pt idx="536">
                  <c:v>0.6159</c:v>
                </c:pt>
                <c:pt idx="537">
                  <c:v>0.44979999999999998</c:v>
                </c:pt>
                <c:pt idx="538">
                  <c:v>2.4163000000000001</c:v>
                </c:pt>
                <c:pt idx="539">
                  <c:v>0.59860000000000002</c:v>
                </c:pt>
                <c:pt idx="540">
                  <c:v>0.60319999999999996</c:v>
                </c:pt>
                <c:pt idx="541">
                  <c:v>0.65869999999999995</c:v>
                </c:pt>
                <c:pt idx="542">
                  <c:v>0.51990000000000003</c:v>
                </c:pt>
                <c:pt idx="543">
                  <c:v>0.57950000000000002</c:v>
                </c:pt>
                <c:pt idx="544">
                  <c:v>0.53959999999999997</c:v>
                </c:pt>
                <c:pt idx="545">
                  <c:v>0.4587</c:v>
                </c:pt>
                <c:pt idx="546">
                  <c:v>0.57850000000000001</c:v>
                </c:pt>
                <c:pt idx="547">
                  <c:v>0.5958</c:v>
                </c:pt>
                <c:pt idx="548">
                  <c:v>0.64029999999999998</c:v>
                </c:pt>
                <c:pt idx="549">
                  <c:v>0.5383</c:v>
                </c:pt>
                <c:pt idx="550">
                  <c:v>0.74650000000000005</c:v>
                </c:pt>
                <c:pt idx="551">
                  <c:v>0.57550000000000001</c:v>
                </c:pt>
                <c:pt idx="552">
                  <c:v>0.60250000000000004</c:v>
                </c:pt>
                <c:pt idx="553">
                  <c:v>0.61450000000000005</c:v>
                </c:pt>
                <c:pt idx="554">
                  <c:v>0.45519999999999999</c:v>
                </c:pt>
                <c:pt idx="555">
                  <c:v>0.88249999999999995</c:v>
                </c:pt>
                <c:pt idx="556">
                  <c:v>0.46949999999999997</c:v>
                </c:pt>
                <c:pt idx="557">
                  <c:v>0.76400000000000001</c:v>
                </c:pt>
                <c:pt idx="558">
                  <c:v>0.4451</c:v>
                </c:pt>
                <c:pt idx="559">
                  <c:v>0.4451</c:v>
                </c:pt>
                <c:pt idx="560">
                  <c:v>0.52659999999999996</c:v>
                </c:pt>
                <c:pt idx="561">
                  <c:v>0.47139999999999999</c:v>
                </c:pt>
                <c:pt idx="562">
                  <c:v>0.44829999999999998</c:v>
                </c:pt>
                <c:pt idx="563">
                  <c:v>0.6784</c:v>
                </c:pt>
                <c:pt idx="564">
                  <c:v>0.45639999999999997</c:v>
                </c:pt>
                <c:pt idx="565">
                  <c:v>0.6522</c:v>
                </c:pt>
                <c:pt idx="566">
                  <c:v>0.67720000000000002</c:v>
                </c:pt>
                <c:pt idx="567">
                  <c:v>0.54359999999999997</c:v>
                </c:pt>
                <c:pt idx="568">
                  <c:v>0.50490000000000002</c:v>
                </c:pt>
                <c:pt idx="569">
                  <c:v>0.50980000000000003</c:v>
                </c:pt>
                <c:pt idx="570">
                  <c:v>0.67279999999999995</c:v>
                </c:pt>
                <c:pt idx="571">
                  <c:v>0.46539999999999998</c:v>
                </c:pt>
                <c:pt idx="572">
                  <c:v>0.70269999999999999</c:v>
                </c:pt>
                <c:pt idx="573">
                  <c:v>0.63349999999999995</c:v>
                </c:pt>
                <c:pt idx="574">
                  <c:v>0.49270000000000003</c:v>
                </c:pt>
                <c:pt idx="575">
                  <c:v>0.44979999999999998</c:v>
                </c:pt>
                <c:pt idx="576">
                  <c:v>0.57509999999999994</c:v>
                </c:pt>
                <c:pt idx="577">
                  <c:v>0.43469999999999998</c:v>
                </c:pt>
                <c:pt idx="578">
                  <c:v>0.47939999999999999</c:v>
                </c:pt>
                <c:pt idx="579">
                  <c:v>0.51459999999999995</c:v>
                </c:pt>
                <c:pt idx="580">
                  <c:v>0.71209999999999996</c:v>
                </c:pt>
                <c:pt idx="581">
                  <c:v>0.52239999999999998</c:v>
                </c:pt>
                <c:pt idx="582">
                  <c:v>0.45879999999999999</c:v>
                </c:pt>
                <c:pt idx="583">
                  <c:v>0.63759999999999994</c:v>
                </c:pt>
                <c:pt idx="584">
                  <c:v>2.4283999999999999</c:v>
                </c:pt>
                <c:pt idx="585">
                  <c:v>0.60589999999999999</c:v>
                </c:pt>
                <c:pt idx="586">
                  <c:v>0.48010000000000003</c:v>
                </c:pt>
                <c:pt idx="587">
                  <c:v>0.49940000000000001</c:v>
                </c:pt>
                <c:pt idx="588">
                  <c:v>0.49530000000000002</c:v>
                </c:pt>
                <c:pt idx="589">
                  <c:v>0.58499999999999996</c:v>
                </c:pt>
                <c:pt idx="590">
                  <c:v>0.43840000000000001</c:v>
                </c:pt>
                <c:pt idx="591">
                  <c:v>0.60860000000000003</c:v>
                </c:pt>
                <c:pt idx="592">
                  <c:v>0.63129999999999997</c:v>
                </c:pt>
                <c:pt idx="593">
                  <c:v>0.45569999999999999</c:v>
                </c:pt>
                <c:pt idx="594">
                  <c:v>0.43540000000000001</c:v>
                </c:pt>
                <c:pt idx="595">
                  <c:v>0.44569999999999999</c:v>
                </c:pt>
                <c:pt idx="596">
                  <c:v>0.46060000000000001</c:v>
                </c:pt>
                <c:pt idx="597">
                  <c:v>0.63019999999999998</c:v>
                </c:pt>
                <c:pt idx="598">
                  <c:v>0.69169999999999998</c:v>
                </c:pt>
                <c:pt idx="599">
                  <c:v>0.64359999999999995</c:v>
                </c:pt>
                <c:pt idx="600">
                  <c:v>0.45150000000000001</c:v>
                </c:pt>
                <c:pt idx="601">
                  <c:v>0.43309999999999998</c:v>
                </c:pt>
                <c:pt idx="602">
                  <c:v>0.443</c:v>
                </c:pt>
                <c:pt idx="603">
                  <c:v>0.45179999999999998</c:v>
                </c:pt>
                <c:pt idx="604">
                  <c:v>0.44009999999999999</c:v>
                </c:pt>
                <c:pt idx="605">
                  <c:v>0.44169999999999998</c:v>
                </c:pt>
                <c:pt idx="606">
                  <c:v>0.4657</c:v>
                </c:pt>
                <c:pt idx="607">
                  <c:v>0.95189999999999997</c:v>
                </c:pt>
                <c:pt idx="608">
                  <c:v>0.42830000000000001</c:v>
                </c:pt>
                <c:pt idx="609">
                  <c:v>0.43390000000000001</c:v>
                </c:pt>
                <c:pt idx="610">
                  <c:v>0.43240000000000001</c:v>
                </c:pt>
                <c:pt idx="611">
                  <c:v>0.42020000000000002</c:v>
                </c:pt>
                <c:pt idx="612">
                  <c:v>0.61240000000000006</c:v>
                </c:pt>
                <c:pt idx="613">
                  <c:v>1.7866</c:v>
                </c:pt>
                <c:pt idx="614">
                  <c:v>0.62819999999999998</c:v>
                </c:pt>
                <c:pt idx="615">
                  <c:v>0.46800000000000003</c:v>
                </c:pt>
                <c:pt idx="616">
                  <c:v>0.43169999999999997</c:v>
                </c:pt>
                <c:pt idx="617">
                  <c:v>0.42980000000000002</c:v>
                </c:pt>
                <c:pt idx="618">
                  <c:v>0.43020000000000003</c:v>
                </c:pt>
                <c:pt idx="619">
                  <c:v>0.44979999999999998</c:v>
                </c:pt>
                <c:pt idx="620">
                  <c:v>0.46500000000000002</c:v>
                </c:pt>
                <c:pt idx="621">
                  <c:v>0.43049999999999999</c:v>
                </c:pt>
                <c:pt idx="622">
                  <c:v>0.44579999999999997</c:v>
                </c:pt>
                <c:pt idx="623">
                  <c:v>0.44109999999999999</c:v>
                </c:pt>
                <c:pt idx="624">
                  <c:v>0.43430000000000002</c:v>
                </c:pt>
                <c:pt idx="625">
                  <c:v>0.434</c:v>
                </c:pt>
                <c:pt idx="626">
                  <c:v>0.43480000000000002</c:v>
                </c:pt>
                <c:pt idx="627">
                  <c:v>0.44190000000000002</c:v>
                </c:pt>
                <c:pt idx="628">
                  <c:v>0.42459999999999998</c:v>
                </c:pt>
                <c:pt idx="629">
                  <c:v>0.48139999999999999</c:v>
                </c:pt>
                <c:pt idx="630">
                  <c:v>3.0453999999999999</c:v>
                </c:pt>
                <c:pt idx="631">
                  <c:v>0.43880000000000002</c:v>
                </c:pt>
                <c:pt idx="632">
                  <c:v>0.44159999999999999</c:v>
                </c:pt>
                <c:pt idx="633">
                  <c:v>0.60709999999999997</c:v>
                </c:pt>
                <c:pt idx="634">
                  <c:v>0.62509999999999999</c:v>
                </c:pt>
                <c:pt idx="635">
                  <c:v>0.4919</c:v>
                </c:pt>
                <c:pt idx="636">
                  <c:v>0.58399999999999996</c:v>
                </c:pt>
                <c:pt idx="637">
                  <c:v>0.49519999999999997</c:v>
                </c:pt>
                <c:pt idx="638">
                  <c:v>0.59150000000000003</c:v>
                </c:pt>
                <c:pt idx="639">
                  <c:v>0.43459999999999999</c:v>
                </c:pt>
                <c:pt idx="640">
                  <c:v>0.4299</c:v>
                </c:pt>
                <c:pt idx="641">
                  <c:v>0.42430000000000001</c:v>
                </c:pt>
                <c:pt idx="642">
                  <c:v>0.50360000000000005</c:v>
                </c:pt>
                <c:pt idx="643">
                  <c:v>0.56320000000000003</c:v>
                </c:pt>
                <c:pt idx="644">
                  <c:v>0.432</c:v>
                </c:pt>
                <c:pt idx="645">
                  <c:v>0.63949999999999996</c:v>
                </c:pt>
                <c:pt idx="646">
                  <c:v>0.43830000000000002</c:v>
                </c:pt>
                <c:pt idx="647">
                  <c:v>0.57669999999999999</c:v>
                </c:pt>
                <c:pt idx="648">
                  <c:v>0.42099999999999999</c:v>
                </c:pt>
                <c:pt idx="649">
                  <c:v>0.46439999999999998</c:v>
                </c:pt>
                <c:pt idx="650">
                  <c:v>0.50139999999999996</c:v>
                </c:pt>
                <c:pt idx="651">
                  <c:v>0.47270000000000001</c:v>
                </c:pt>
                <c:pt idx="652">
                  <c:v>0.43219999999999997</c:v>
                </c:pt>
                <c:pt idx="653">
                  <c:v>0.46460000000000001</c:v>
                </c:pt>
                <c:pt idx="654">
                  <c:v>0.47139999999999999</c:v>
                </c:pt>
                <c:pt idx="655">
                  <c:v>0.64019999999999999</c:v>
                </c:pt>
                <c:pt idx="656">
                  <c:v>0.46700000000000003</c:v>
                </c:pt>
                <c:pt idx="657">
                  <c:v>0.45169999999999999</c:v>
                </c:pt>
                <c:pt idx="658">
                  <c:v>0.43859999999999999</c:v>
                </c:pt>
                <c:pt idx="659">
                  <c:v>2.2804000000000002</c:v>
                </c:pt>
                <c:pt idx="660">
                  <c:v>0.43240000000000001</c:v>
                </c:pt>
                <c:pt idx="661">
                  <c:v>0.44350000000000001</c:v>
                </c:pt>
                <c:pt idx="662">
                  <c:v>0.4294</c:v>
                </c:pt>
                <c:pt idx="663">
                  <c:v>0.49390000000000001</c:v>
                </c:pt>
                <c:pt idx="664">
                  <c:v>0.43630000000000002</c:v>
                </c:pt>
                <c:pt idx="665">
                  <c:v>0.67059999999999997</c:v>
                </c:pt>
                <c:pt idx="666">
                  <c:v>0.55610000000000004</c:v>
                </c:pt>
                <c:pt idx="667">
                  <c:v>0.46939999999999998</c:v>
                </c:pt>
                <c:pt idx="668">
                  <c:v>0.4471</c:v>
                </c:pt>
                <c:pt idx="669">
                  <c:v>0.438</c:v>
                </c:pt>
                <c:pt idx="670">
                  <c:v>0.47620000000000001</c:v>
                </c:pt>
                <c:pt idx="671">
                  <c:v>0.49419999999999997</c:v>
                </c:pt>
                <c:pt idx="672">
                  <c:v>0.63629999999999998</c:v>
                </c:pt>
                <c:pt idx="673">
                  <c:v>0.64439999999999997</c:v>
                </c:pt>
                <c:pt idx="674">
                  <c:v>0.46739999999999998</c:v>
                </c:pt>
                <c:pt idx="675">
                  <c:v>0.60170000000000001</c:v>
                </c:pt>
                <c:pt idx="676">
                  <c:v>0.50439999999999996</c:v>
                </c:pt>
                <c:pt idx="677">
                  <c:v>0.47539999999999999</c:v>
                </c:pt>
                <c:pt idx="678">
                  <c:v>0.45279999999999998</c:v>
                </c:pt>
                <c:pt idx="679">
                  <c:v>0.48899999999999999</c:v>
                </c:pt>
                <c:pt idx="680">
                  <c:v>0.44059999999999999</c:v>
                </c:pt>
                <c:pt idx="681">
                  <c:v>1.8357000000000001</c:v>
                </c:pt>
                <c:pt idx="682">
                  <c:v>0.51759999999999995</c:v>
                </c:pt>
                <c:pt idx="683">
                  <c:v>0.46920000000000001</c:v>
                </c:pt>
                <c:pt idx="684">
                  <c:v>0.43830000000000002</c:v>
                </c:pt>
                <c:pt idx="685">
                  <c:v>0.46910000000000002</c:v>
                </c:pt>
                <c:pt idx="686">
                  <c:v>0.42430000000000001</c:v>
                </c:pt>
                <c:pt idx="687">
                  <c:v>0.43809999999999999</c:v>
                </c:pt>
                <c:pt idx="688">
                  <c:v>0.50370000000000004</c:v>
                </c:pt>
                <c:pt idx="689">
                  <c:v>0.44390000000000002</c:v>
                </c:pt>
                <c:pt idx="690">
                  <c:v>0.46660000000000001</c:v>
                </c:pt>
                <c:pt idx="691">
                  <c:v>0.43409999999999999</c:v>
                </c:pt>
                <c:pt idx="692">
                  <c:v>0.46579999999999999</c:v>
                </c:pt>
                <c:pt idx="693">
                  <c:v>0.82030000000000003</c:v>
                </c:pt>
                <c:pt idx="694">
                  <c:v>0.47020000000000001</c:v>
                </c:pt>
                <c:pt idx="695">
                  <c:v>0.55189999999999995</c:v>
                </c:pt>
                <c:pt idx="696">
                  <c:v>0.4728</c:v>
                </c:pt>
                <c:pt idx="697">
                  <c:v>0.44350000000000001</c:v>
                </c:pt>
                <c:pt idx="698">
                  <c:v>0.69440000000000002</c:v>
                </c:pt>
                <c:pt idx="699">
                  <c:v>0.4677</c:v>
                </c:pt>
                <c:pt idx="700">
                  <c:v>0.63</c:v>
                </c:pt>
                <c:pt idx="701">
                  <c:v>0.55230000000000001</c:v>
                </c:pt>
                <c:pt idx="702">
                  <c:v>0.44979999999999998</c:v>
                </c:pt>
                <c:pt idx="703">
                  <c:v>0.62819999999999998</c:v>
                </c:pt>
                <c:pt idx="704">
                  <c:v>0.46550000000000002</c:v>
                </c:pt>
                <c:pt idx="705">
                  <c:v>0.48259999999999997</c:v>
                </c:pt>
                <c:pt idx="706">
                  <c:v>0.57769999999999999</c:v>
                </c:pt>
                <c:pt idx="707">
                  <c:v>0.66420000000000001</c:v>
                </c:pt>
                <c:pt idx="708">
                  <c:v>0.54610000000000003</c:v>
                </c:pt>
                <c:pt idx="709">
                  <c:v>0.623</c:v>
                </c:pt>
                <c:pt idx="710">
                  <c:v>1.5449999999999999</c:v>
                </c:pt>
                <c:pt idx="711">
                  <c:v>0.75090000000000001</c:v>
                </c:pt>
                <c:pt idx="712">
                  <c:v>0.55369999999999997</c:v>
                </c:pt>
                <c:pt idx="713">
                  <c:v>0.5675</c:v>
                </c:pt>
                <c:pt idx="714">
                  <c:v>0.46410000000000001</c:v>
                </c:pt>
                <c:pt idx="715">
                  <c:v>0.56120000000000003</c:v>
                </c:pt>
                <c:pt idx="716">
                  <c:v>0.47170000000000001</c:v>
                </c:pt>
                <c:pt idx="717">
                  <c:v>0.94269999999999998</c:v>
                </c:pt>
                <c:pt idx="718">
                  <c:v>0.46660000000000001</c:v>
                </c:pt>
                <c:pt idx="719">
                  <c:v>0.43669999999999998</c:v>
                </c:pt>
                <c:pt idx="720">
                  <c:v>0.77759999999999996</c:v>
                </c:pt>
                <c:pt idx="721">
                  <c:v>0.44080000000000003</c:v>
                </c:pt>
                <c:pt idx="722">
                  <c:v>2.4085999999999999</c:v>
                </c:pt>
                <c:pt idx="723">
                  <c:v>0.43109999999999998</c:v>
                </c:pt>
                <c:pt idx="724">
                  <c:v>0.63070000000000004</c:v>
                </c:pt>
                <c:pt idx="725">
                  <c:v>0.42280000000000001</c:v>
                </c:pt>
                <c:pt idx="726">
                  <c:v>0.45040000000000002</c:v>
                </c:pt>
                <c:pt idx="727">
                  <c:v>0.46339999999999998</c:v>
                </c:pt>
                <c:pt idx="728">
                  <c:v>0.42570000000000002</c:v>
                </c:pt>
                <c:pt idx="729">
                  <c:v>0.4446</c:v>
                </c:pt>
                <c:pt idx="730">
                  <c:v>0.432</c:v>
                </c:pt>
                <c:pt idx="731">
                  <c:v>0.54059999999999997</c:v>
                </c:pt>
                <c:pt idx="732">
                  <c:v>0.72130000000000005</c:v>
                </c:pt>
                <c:pt idx="733">
                  <c:v>0.42959999999999998</c:v>
                </c:pt>
                <c:pt idx="734">
                  <c:v>0.61329999999999996</c:v>
                </c:pt>
                <c:pt idx="735">
                  <c:v>0.43509999999999999</c:v>
                </c:pt>
                <c:pt idx="736">
                  <c:v>0.4708</c:v>
                </c:pt>
                <c:pt idx="737">
                  <c:v>0.44719999999999999</c:v>
                </c:pt>
                <c:pt idx="738">
                  <c:v>0.44800000000000001</c:v>
                </c:pt>
                <c:pt idx="739">
                  <c:v>0.43540000000000001</c:v>
                </c:pt>
                <c:pt idx="740">
                  <c:v>0.439</c:v>
                </c:pt>
                <c:pt idx="741">
                  <c:v>0.45190000000000002</c:v>
                </c:pt>
                <c:pt idx="742">
                  <c:v>0.42159999999999997</c:v>
                </c:pt>
                <c:pt idx="743">
                  <c:v>0.44500000000000001</c:v>
                </c:pt>
                <c:pt idx="744">
                  <c:v>0.4274</c:v>
                </c:pt>
                <c:pt idx="745">
                  <c:v>0.47660000000000002</c:v>
                </c:pt>
                <c:pt idx="746">
                  <c:v>0.42820000000000003</c:v>
                </c:pt>
                <c:pt idx="747">
                  <c:v>0.62719999999999998</c:v>
                </c:pt>
                <c:pt idx="748">
                  <c:v>0.47520000000000001</c:v>
                </c:pt>
                <c:pt idx="749">
                  <c:v>0.42059999999999997</c:v>
                </c:pt>
                <c:pt idx="750">
                  <c:v>0.58379999999999999</c:v>
                </c:pt>
                <c:pt idx="751">
                  <c:v>2.4712999999999998</c:v>
                </c:pt>
                <c:pt idx="752">
                  <c:v>0.65659999999999996</c:v>
                </c:pt>
                <c:pt idx="753">
                  <c:v>0.61260000000000003</c:v>
                </c:pt>
                <c:pt idx="754">
                  <c:v>0.43309999999999998</c:v>
                </c:pt>
                <c:pt idx="755">
                  <c:v>0.49509999999999998</c:v>
                </c:pt>
                <c:pt idx="756">
                  <c:v>0.67130000000000001</c:v>
                </c:pt>
                <c:pt idx="757">
                  <c:v>0.44359999999999999</c:v>
                </c:pt>
                <c:pt idx="758">
                  <c:v>0.4597</c:v>
                </c:pt>
                <c:pt idx="759">
                  <c:v>0.75439999999999996</c:v>
                </c:pt>
                <c:pt idx="760">
                  <c:v>0.48270000000000002</c:v>
                </c:pt>
                <c:pt idx="761">
                  <c:v>0.77049999999999996</c:v>
                </c:pt>
                <c:pt idx="762">
                  <c:v>0.72860000000000003</c:v>
                </c:pt>
                <c:pt idx="763">
                  <c:v>0.43819999999999998</c:v>
                </c:pt>
                <c:pt idx="764">
                  <c:v>0.48920000000000002</c:v>
                </c:pt>
                <c:pt idx="765">
                  <c:v>0.45729999999999998</c:v>
                </c:pt>
                <c:pt idx="766">
                  <c:v>0.41199999999999998</c:v>
                </c:pt>
                <c:pt idx="767">
                  <c:v>0.442</c:v>
                </c:pt>
                <c:pt idx="768">
                  <c:v>1.97</c:v>
                </c:pt>
                <c:pt idx="769">
                  <c:v>0.4385</c:v>
                </c:pt>
                <c:pt idx="770">
                  <c:v>0.43740000000000001</c:v>
                </c:pt>
                <c:pt idx="771">
                  <c:v>0.44109999999999999</c:v>
                </c:pt>
                <c:pt idx="772">
                  <c:v>0.433</c:v>
                </c:pt>
                <c:pt idx="773">
                  <c:v>0.42899999999999999</c:v>
                </c:pt>
                <c:pt idx="774">
                  <c:v>0.55610000000000004</c:v>
                </c:pt>
                <c:pt idx="775">
                  <c:v>0.46410000000000001</c:v>
                </c:pt>
                <c:pt idx="776">
                  <c:v>0.47299999999999998</c:v>
                </c:pt>
                <c:pt idx="777">
                  <c:v>0.46429999999999999</c:v>
                </c:pt>
                <c:pt idx="778">
                  <c:v>0.42859999999999998</c:v>
                </c:pt>
                <c:pt idx="779">
                  <c:v>0.49180000000000001</c:v>
                </c:pt>
                <c:pt idx="780">
                  <c:v>0.43959999999999999</c:v>
                </c:pt>
                <c:pt idx="781">
                  <c:v>0.47739999999999999</c:v>
                </c:pt>
                <c:pt idx="782">
                  <c:v>0.43219999999999997</c:v>
                </c:pt>
                <c:pt idx="783">
                  <c:v>0.42020000000000002</c:v>
                </c:pt>
                <c:pt idx="784">
                  <c:v>0.87460000000000004</c:v>
                </c:pt>
                <c:pt idx="785">
                  <c:v>0.42109999999999997</c:v>
                </c:pt>
                <c:pt idx="786">
                  <c:v>0.4209</c:v>
                </c:pt>
                <c:pt idx="787">
                  <c:v>0.59340000000000004</c:v>
                </c:pt>
                <c:pt idx="788">
                  <c:v>0.53869999999999996</c:v>
                </c:pt>
                <c:pt idx="789">
                  <c:v>0.50900000000000001</c:v>
                </c:pt>
                <c:pt idx="790">
                  <c:v>0.6542</c:v>
                </c:pt>
                <c:pt idx="791">
                  <c:v>0.65500000000000003</c:v>
                </c:pt>
                <c:pt idx="792">
                  <c:v>0.43869999999999998</c:v>
                </c:pt>
                <c:pt idx="793">
                  <c:v>0.7218</c:v>
                </c:pt>
                <c:pt idx="794">
                  <c:v>0.44450000000000001</c:v>
                </c:pt>
                <c:pt idx="795">
                  <c:v>0.41789999999999999</c:v>
                </c:pt>
                <c:pt idx="796">
                  <c:v>0.43209999999999998</c:v>
                </c:pt>
                <c:pt idx="797">
                  <c:v>0.44269999999999998</c:v>
                </c:pt>
                <c:pt idx="798">
                  <c:v>0.57850000000000001</c:v>
                </c:pt>
                <c:pt idx="799">
                  <c:v>0.70609999999999995</c:v>
                </c:pt>
                <c:pt idx="800">
                  <c:v>0.73760000000000003</c:v>
                </c:pt>
                <c:pt idx="801">
                  <c:v>0.44700000000000001</c:v>
                </c:pt>
                <c:pt idx="802">
                  <c:v>0.75890000000000002</c:v>
                </c:pt>
                <c:pt idx="803">
                  <c:v>0.56579999999999997</c:v>
                </c:pt>
                <c:pt idx="804">
                  <c:v>0.43780000000000002</c:v>
                </c:pt>
                <c:pt idx="805">
                  <c:v>0.43669999999999998</c:v>
                </c:pt>
                <c:pt idx="806">
                  <c:v>0.82909999999999995</c:v>
                </c:pt>
                <c:pt idx="807">
                  <c:v>0.61970000000000003</c:v>
                </c:pt>
                <c:pt idx="808">
                  <c:v>0.5524</c:v>
                </c:pt>
                <c:pt idx="809">
                  <c:v>0.56179999999999997</c:v>
                </c:pt>
                <c:pt idx="810">
                  <c:v>0.43559999999999999</c:v>
                </c:pt>
                <c:pt idx="811">
                  <c:v>0.51280000000000003</c:v>
                </c:pt>
                <c:pt idx="812">
                  <c:v>0.42749999999999999</c:v>
                </c:pt>
                <c:pt idx="813">
                  <c:v>0.46229999999999999</c:v>
                </c:pt>
                <c:pt idx="814">
                  <c:v>2.6240000000000001</c:v>
                </c:pt>
                <c:pt idx="815">
                  <c:v>0.44569999999999999</c:v>
                </c:pt>
                <c:pt idx="816">
                  <c:v>0.48759999999999998</c:v>
                </c:pt>
                <c:pt idx="817">
                  <c:v>0.52780000000000005</c:v>
                </c:pt>
                <c:pt idx="818">
                  <c:v>0.60019999999999996</c:v>
                </c:pt>
                <c:pt idx="819">
                  <c:v>0.43769999999999998</c:v>
                </c:pt>
                <c:pt idx="820">
                  <c:v>0.6411</c:v>
                </c:pt>
                <c:pt idx="821">
                  <c:v>0.46189999999999998</c:v>
                </c:pt>
                <c:pt idx="822">
                  <c:v>0.43290000000000001</c:v>
                </c:pt>
                <c:pt idx="823">
                  <c:v>0.55130000000000001</c:v>
                </c:pt>
                <c:pt idx="824">
                  <c:v>0.50929999999999997</c:v>
                </c:pt>
                <c:pt idx="825">
                  <c:v>0.45800000000000002</c:v>
                </c:pt>
                <c:pt idx="826">
                  <c:v>3.7397</c:v>
                </c:pt>
                <c:pt idx="827">
                  <c:v>0.43269999999999997</c:v>
                </c:pt>
                <c:pt idx="828">
                  <c:v>0.55920000000000003</c:v>
                </c:pt>
                <c:pt idx="829">
                  <c:v>0.44209999999999999</c:v>
                </c:pt>
                <c:pt idx="830">
                  <c:v>0.43390000000000001</c:v>
                </c:pt>
                <c:pt idx="831">
                  <c:v>0.4345</c:v>
                </c:pt>
                <c:pt idx="832">
                  <c:v>0.44130000000000003</c:v>
                </c:pt>
                <c:pt idx="833">
                  <c:v>0.45079999999999998</c:v>
                </c:pt>
                <c:pt idx="834">
                  <c:v>0.43290000000000001</c:v>
                </c:pt>
                <c:pt idx="835">
                  <c:v>0.45169999999999999</c:v>
                </c:pt>
                <c:pt idx="836">
                  <c:v>0.43590000000000001</c:v>
                </c:pt>
                <c:pt idx="837">
                  <c:v>0.43940000000000001</c:v>
                </c:pt>
                <c:pt idx="838">
                  <c:v>0.43919999999999998</c:v>
                </c:pt>
                <c:pt idx="839">
                  <c:v>0.44069999999999998</c:v>
                </c:pt>
                <c:pt idx="840">
                  <c:v>0.50970000000000004</c:v>
                </c:pt>
                <c:pt idx="841">
                  <c:v>0.47389999999999999</c:v>
                </c:pt>
                <c:pt idx="842">
                  <c:v>0.80210000000000004</c:v>
                </c:pt>
                <c:pt idx="843">
                  <c:v>0.6774</c:v>
                </c:pt>
                <c:pt idx="844">
                  <c:v>0.43680000000000002</c:v>
                </c:pt>
                <c:pt idx="845">
                  <c:v>0.46250000000000002</c:v>
                </c:pt>
                <c:pt idx="846">
                  <c:v>0.5333</c:v>
                </c:pt>
                <c:pt idx="847">
                  <c:v>0.61629999999999996</c:v>
                </c:pt>
                <c:pt idx="848">
                  <c:v>1.2150000000000001</c:v>
                </c:pt>
                <c:pt idx="849">
                  <c:v>0.44350000000000001</c:v>
                </c:pt>
                <c:pt idx="850">
                  <c:v>0.4834</c:v>
                </c:pt>
                <c:pt idx="851">
                  <c:v>0.51390000000000002</c:v>
                </c:pt>
                <c:pt idx="852">
                  <c:v>0.54690000000000005</c:v>
                </c:pt>
                <c:pt idx="853">
                  <c:v>0.59350000000000003</c:v>
                </c:pt>
                <c:pt idx="854">
                  <c:v>0.47139999999999999</c:v>
                </c:pt>
                <c:pt idx="855">
                  <c:v>0.49390000000000001</c:v>
                </c:pt>
                <c:pt idx="856">
                  <c:v>0.4304</c:v>
                </c:pt>
                <c:pt idx="857">
                  <c:v>0.47810000000000002</c:v>
                </c:pt>
                <c:pt idx="858">
                  <c:v>0.4294</c:v>
                </c:pt>
                <c:pt idx="859">
                  <c:v>0.5181</c:v>
                </c:pt>
                <c:pt idx="860">
                  <c:v>0.74580000000000002</c:v>
                </c:pt>
                <c:pt idx="861">
                  <c:v>0.45960000000000001</c:v>
                </c:pt>
                <c:pt idx="862">
                  <c:v>0.71260000000000001</c:v>
                </c:pt>
                <c:pt idx="863">
                  <c:v>0.5242</c:v>
                </c:pt>
                <c:pt idx="864">
                  <c:v>0.55520000000000003</c:v>
                </c:pt>
                <c:pt idx="865">
                  <c:v>1.2623</c:v>
                </c:pt>
                <c:pt idx="866">
                  <c:v>0.6129</c:v>
                </c:pt>
                <c:pt idx="867">
                  <c:v>0.4345</c:v>
                </c:pt>
                <c:pt idx="868">
                  <c:v>0.438</c:v>
                </c:pt>
                <c:pt idx="869">
                  <c:v>0.4909</c:v>
                </c:pt>
                <c:pt idx="870">
                  <c:v>0.55920000000000003</c:v>
                </c:pt>
                <c:pt idx="871">
                  <c:v>0.47110000000000002</c:v>
                </c:pt>
                <c:pt idx="872">
                  <c:v>0.4854</c:v>
                </c:pt>
                <c:pt idx="873">
                  <c:v>0.82779999999999998</c:v>
                </c:pt>
                <c:pt idx="874">
                  <c:v>0.46989999999999998</c:v>
                </c:pt>
                <c:pt idx="875">
                  <c:v>0.45329999999999998</c:v>
                </c:pt>
                <c:pt idx="876">
                  <c:v>0.5897</c:v>
                </c:pt>
                <c:pt idx="877">
                  <c:v>0.69940000000000002</c:v>
                </c:pt>
                <c:pt idx="878">
                  <c:v>0.73580000000000001</c:v>
                </c:pt>
                <c:pt idx="879">
                  <c:v>0.58940000000000003</c:v>
                </c:pt>
                <c:pt idx="880">
                  <c:v>0.71289999999999998</c:v>
                </c:pt>
                <c:pt idx="881">
                  <c:v>0.62519999999999998</c:v>
                </c:pt>
                <c:pt idx="882">
                  <c:v>2.5771999999999999</c:v>
                </c:pt>
                <c:pt idx="883">
                  <c:v>0.43919999999999998</c:v>
                </c:pt>
                <c:pt idx="884">
                  <c:v>0.58860000000000001</c:v>
                </c:pt>
                <c:pt idx="885">
                  <c:v>0.71599999999999997</c:v>
                </c:pt>
                <c:pt idx="886">
                  <c:v>0.53649999999999998</c:v>
                </c:pt>
                <c:pt idx="887">
                  <c:v>0.74719999999999998</c:v>
                </c:pt>
                <c:pt idx="888">
                  <c:v>0.49969999999999998</c:v>
                </c:pt>
                <c:pt idx="889">
                  <c:v>0.45619999999999999</c:v>
                </c:pt>
                <c:pt idx="890">
                  <c:v>0.46339999999999998</c:v>
                </c:pt>
                <c:pt idx="891">
                  <c:v>0.54920000000000002</c:v>
                </c:pt>
                <c:pt idx="892">
                  <c:v>0.54069999999999996</c:v>
                </c:pt>
                <c:pt idx="893">
                  <c:v>0.48520000000000002</c:v>
                </c:pt>
                <c:pt idx="894">
                  <c:v>0.49709999999999999</c:v>
                </c:pt>
                <c:pt idx="895">
                  <c:v>0.43049999999999999</c:v>
                </c:pt>
                <c:pt idx="896">
                  <c:v>0.50380000000000003</c:v>
                </c:pt>
                <c:pt idx="897">
                  <c:v>0.55220000000000002</c:v>
                </c:pt>
                <c:pt idx="898">
                  <c:v>0.46379999999999999</c:v>
                </c:pt>
                <c:pt idx="899">
                  <c:v>1.5327999999999999</c:v>
                </c:pt>
                <c:pt idx="900">
                  <c:v>0.67269999999999996</c:v>
                </c:pt>
                <c:pt idx="901">
                  <c:v>0.58479999999999999</c:v>
                </c:pt>
                <c:pt idx="902">
                  <c:v>0.47</c:v>
                </c:pt>
                <c:pt idx="903">
                  <c:v>0.55000000000000004</c:v>
                </c:pt>
                <c:pt idx="904">
                  <c:v>0.46360000000000001</c:v>
                </c:pt>
                <c:pt idx="905">
                  <c:v>0.46260000000000001</c:v>
                </c:pt>
                <c:pt idx="906">
                  <c:v>0.7752</c:v>
                </c:pt>
                <c:pt idx="907">
                  <c:v>0.45850000000000002</c:v>
                </c:pt>
                <c:pt idx="908">
                  <c:v>0.52280000000000004</c:v>
                </c:pt>
                <c:pt idx="909">
                  <c:v>0.44280000000000003</c:v>
                </c:pt>
                <c:pt idx="910">
                  <c:v>0.6452</c:v>
                </c:pt>
                <c:pt idx="911">
                  <c:v>0.63839999999999997</c:v>
                </c:pt>
                <c:pt idx="912">
                  <c:v>0.5585</c:v>
                </c:pt>
                <c:pt idx="913">
                  <c:v>0.47110000000000002</c:v>
                </c:pt>
                <c:pt idx="914">
                  <c:v>0.61719999999999997</c:v>
                </c:pt>
                <c:pt idx="915">
                  <c:v>0.52649999999999997</c:v>
                </c:pt>
                <c:pt idx="916">
                  <c:v>0.45040000000000002</c:v>
                </c:pt>
                <c:pt idx="917">
                  <c:v>0.66510000000000002</c:v>
                </c:pt>
                <c:pt idx="918">
                  <c:v>0.62809999999999999</c:v>
                </c:pt>
                <c:pt idx="919">
                  <c:v>0.47310000000000002</c:v>
                </c:pt>
                <c:pt idx="920">
                  <c:v>0.70269999999999999</c:v>
                </c:pt>
                <c:pt idx="921">
                  <c:v>0.69279999999999997</c:v>
                </c:pt>
                <c:pt idx="922">
                  <c:v>0.49199999999999999</c:v>
                </c:pt>
                <c:pt idx="923">
                  <c:v>0.59399999999999997</c:v>
                </c:pt>
                <c:pt idx="924">
                  <c:v>0.44350000000000001</c:v>
                </c:pt>
                <c:pt idx="925">
                  <c:v>0.47089999999999999</c:v>
                </c:pt>
                <c:pt idx="926">
                  <c:v>0.76790000000000003</c:v>
                </c:pt>
                <c:pt idx="927">
                  <c:v>0.55689999999999995</c:v>
                </c:pt>
                <c:pt idx="928">
                  <c:v>0.80830000000000002</c:v>
                </c:pt>
                <c:pt idx="929">
                  <c:v>0.73399999999999999</c:v>
                </c:pt>
                <c:pt idx="930">
                  <c:v>0.45610000000000001</c:v>
                </c:pt>
                <c:pt idx="931">
                  <c:v>0.434</c:v>
                </c:pt>
                <c:pt idx="932">
                  <c:v>0.78359999999999996</c:v>
                </c:pt>
                <c:pt idx="933">
                  <c:v>0.72219999999999995</c:v>
                </c:pt>
                <c:pt idx="934">
                  <c:v>0.46389999999999998</c:v>
                </c:pt>
                <c:pt idx="935">
                  <c:v>0.44169999999999998</c:v>
                </c:pt>
                <c:pt idx="936">
                  <c:v>0.57050000000000001</c:v>
                </c:pt>
                <c:pt idx="937">
                  <c:v>0.47710000000000002</c:v>
                </c:pt>
                <c:pt idx="938">
                  <c:v>0.4536</c:v>
                </c:pt>
                <c:pt idx="939">
                  <c:v>0.71189999999999998</c:v>
                </c:pt>
                <c:pt idx="940">
                  <c:v>0.43509999999999999</c:v>
                </c:pt>
                <c:pt idx="941">
                  <c:v>0.45500000000000002</c:v>
                </c:pt>
                <c:pt idx="942">
                  <c:v>0.4642</c:v>
                </c:pt>
                <c:pt idx="943">
                  <c:v>0.54490000000000005</c:v>
                </c:pt>
                <c:pt idx="944">
                  <c:v>0.45379999999999998</c:v>
                </c:pt>
                <c:pt idx="945">
                  <c:v>0.43090000000000001</c:v>
                </c:pt>
                <c:pt idx="946">
                  <c:v>0.51939999999999997</c:v>
                </c:pt>
                <c:pt idx="947">
                  <c:v>0.51139999999999997</c:v>
                </c:pt>
                <c:pt idx="948">
                  <c:v>0.44379999999999997</c:v>
                </c:pt>
                <c:pt idx="949">
                  <c:v>0.57889999999999997</c:v>
                </c:pt>
                <c:pt idx="950">
                  <c:v>0.43130000000000002</c:v>
                </c:pt>
                <c:pt idx="951">
                  <c:v>0.45469999999999999</c:v>
                </c:pt>
                <c:pt idx="952">
                  <c:v>0.44069999999999998</c:v>
                </c:pt>
                <c:pt idx="953">
                  <c:v>0.497</c:v>
                </c:pt>
                <c:pt idx="954">
                  <c:v>0.45090000000000002</c:v>
                </c:pt>
                <c:pt idx="955">
                  <c:v>0.4602</c:v>
                </c:pt>
                <c:pt idx="956">
                  <c:v>0.44940000000000002</c:v>
                </c:pt>
                <c:pt idx="957">
                  <c:v>2.4882</c:v>
                </c:pt>
                <c:pt idx="958">
                  <c:v>0.70130000000000003</c:v>
                </c:pt>
                <c:pt idx="959">
                  <c:v>0.44280000000000003</c:v>
                </c:pt>
                <c:pt idx="960">
                  <c:v>0.55269999999999997</c:v>
                </c:pt>
                <c:pt idx="961">
                  <c:v>0.44280000000000003</c:v>
                </c:pt>
                <c:pt idx="962">
                  <c:v>0.50849999999999995</c:v>
                </c:pt>
                <c:pt idx="963">
                  <c:v>0.53549999999999998</c:v>
                </c:pt>
                <c:pt idx="964">
                  <c:v>0.70489999999999997</c:v>
                </c:pt>
                <c:pt idx="965">
                  <c:v>0.43980000000000002</c:v>
                </c:pt>
                <c:pt idx="966">
                  <c:v>0.61229999999999996</c:v>
                </c:pt>
                <c:pt idx="967">
                  <c:v>0.42780000000000001</c:v>
                </c:pt>
                <c:pt idx="968">
                  <c:v>0.47410000000000002</c:v>
                </c:pt>
                <c:pt idx="969">
                  <c:v>0.443</c:v>
                </c:pt>
                <c:pt idx="970">
                  <c:v>0.45600000000000002</c:v>
                </c:pt>
                <c:pt idx="971">
                  <c:v>0.53669999999999995</c:v>
                </c:pt>
                <c:pt idx="972">
                  <c:v>0.45700000000000002</c:v>
                </c:pt>
                <c:pt idx="973">
                  <c:v>0.61429999999999996</c:v>
                </c:pt>
                <c:pt idx="974">
                  <c:v>0.42770000000000002</c:v>
                </c:pt>
                <c:pt idx="975">
                  <c:v>0.64810000000000001</c:v>
                </c:pt>
                <c:pt idx="976">
                  <c:v>0.45629999999999998</c:v>
                </c:pt>
                <c:pt idx="977">
                  <c:v>0.45379999999999998</c:v>
                </c:pt>
                <c:pt idx="978">
                  <c:v>0.70599999999999996</c:v>
                </c:pt>
                <c:pt idx="979">
                  <c:v>0.44190000000000002</c:v>
                </c:pt>
                <c:pt idx="980">
                  <c:v>0.74639999999999995</c:v>
                </c:pt>
                <c:pt idx="981">
                  <c:v>0.60599999999999998</c:v>
                </c:pt>
                <c:pt idx="982">
                  <c:v>0.65439999999999998</c:v>
                </c:pt>
                <c:pt idx="983">
                  <c:v>0.65139999999999998</c:v>
                </c:pt>
                <c:pt idx="984">
                  <c:v>0.47149999999999997</c:v>
                </c:pt>
                <c:pt idx="985">
                  <c:v>0.59050000000000002</c:v>
                </c:pt>
                <c:pt idx="986">
                  <c:v>0.51190000000000002</c:v>
                </c:pt>
                <c:pt idx="987">
                  <c:v>0.57809999999999995</c:v>
                </c:pt>
                <c:pt idx="988">
                  <c:v>0.74909999999999999</c:v>
                </c:pt>
                <c:pt idx="989">
                  <c:v>0.45929999999999999</c:v>
                </c:pt>
                <c:pt idx="990">
                  <c:v>0.46579999999999999</c:v>
                </c:pt>
                <c:pt idx="991">
                  <c:v>0.43890000000000001</c:v>
                </c:pt>
                <c:pt idx="992">
                  <c:v>0.47</c:v>
                </c:pt>
                <c:pt idx="993">
                  <c:v>2.3700999999999999</c:v>
                </c:pt>
                <c:pt idx="994">
                  <c:v>0.44650000000000001</c:v>
                </c:pt>
                <c:pt idx="995">
                  <c:v>0.45290000000000002</c:v>
                </c:pt>
                <c:pt idx="996">
                  <c:v>0.44919999999999999</c:v>
                </c:pt>
                <c:pt idx="997">
                  <c:v>0.95430000000000004</c:v>
                </c:pt>
                <c:pt idx="998">
                  <c:v>0.4385</c:v>
                </c:pt>
                <c:pt idx="999">
                  <c:v>0.45839999999999997</c:v>
                </c:pt>
                <c:pt idx="1000">
                  <c:v>0.46510000000000001</c:v>
                </c:pt>
                <c:pt idx="1001">
                  <c:v>0.74539999999999995</c:v>
                </c:pt>
                <c:pt idx="1002">
                  <c:v>0.46920000000000001</c:v>
                </c:pt>
                <c:pt idx="1003">
                  <c:v>0.95820000000000005</c:v>
                </c:pt>
                <c:pt idx="1004">
                  <c:v>0.69489999999999996</c:v>
                </c:pt>
                <c:pt idx="1005">
                  <c:v>0.47460000000000002</c:v>
                </c:pt>
                <c:pt idx="1006">
                  <c:v>0.45700000000000002</c:v>
                </c:pt>
                <c:pt idx="1007">
                  <c:v>0.45290000000000002</c:v>
                </c:pt>
                <c:pt idx="1008">
                  <c:v>0.64500000000000002</c:v>
                </c:pt>
                <c:pt idx="1009">
                  <c:v>0.64949999999999997</c:v>
                </c:pt>
                <c:pt idx="1010">
                  <c:v>1.1778</c:v>
                </c:pt>
                <c:pt idx="1011">
                  <c:v>0.46689999999999998</c:v>
                </c:pt>
                <c:pt idx="1012">
                  <c:v>0.50790000000000002</c:v>
                </c:pt>
                <c:pt idx="1013">
                  <c:v>0.4456</c:v>
                </c:pt>
                <c:pt idx="1014">
                  <c:v>0.58609999999999995</c:v>
                </c:pt>
                <c:pt idx="1015">
                  <c:v>0.45129999999999998</c:v>
                </c:pt>
                <c:pt idx="1016">
                  <c:v>0.46589999999999998</c:v>
                </c:pt>
                <c:pt idx="1017">
                  <c:v>0.60719999999999996</c:v>
                </c:pt>
                <c:pt idx="1018">
                  <c:v>0.45429999999999998</c:v>
                </c:pt>
                <c:pt idx="1019">
                  <c:v>0.44450000000000001</c:v>
                </c:pt>
                <c:pt idx="1020">
                  <c:v>0.47399999999999998</c:v>
                </c:pt>
                <c:pt idx="1021">
                  <c:v>0.46229999999999999</c:v>
                </c:pt>
                <c:pt idx="1022">
                  <c:v>0.84830000000000005</c:v>
                </c:pt>
                <c:pt idx="1023">
                  <c:v>0.64119999999999999</c:v>
                </c:pt>
                <c:pt idx="1024">
                  <c:v>0.75460000000000005</c:v>
                </c:pt>
                <c:pt idx="1025">
                  <c:v>0.44769999999999999</c:v>
                </c:pt>
                <c:pt idx="1026">
                  <c:v>0.46879999999999999</c:v>
                </c:pt>
                <c:pt idx="1027">
                  <c:v>0.4325</c:v>
                </c:pt>
                <c:pt idx="1028">
                  <c:v>0.46460000000000001</c:v>
                </c:pt>
                <c:pt idx="1029">
                  <c:v>0.56320000000000003</c:v>
                </c:pt>
                <c:pt idx="1030">
                  <c:v>0.59219999999999995</c:v>
                </c:pt>
                <c:pt idx="1031">
                  <c:v>0.55859999999999999</c:v>
                </c:pt>
                <c:pt idx="1032">
                  <c:v>0.70140000000000002</c:v>
                </c:pt>
                <c:pt idx="1033">
                  <c:v>0.53549999999999998</c:v>
                </c:pt>
                <c:pt idx="1034">
                  <c:v>0.66669999999999996</c:v>
                </c:pt>
                <c:pt idx="1035">
                  <c:v>0.48099999999999998</c:v>
                </c:pt>
                <c:pt idx="1036">
                  <c:v>0.5958</c:v>
                </c:pt>
                <c:pt idx="1037">
                  <c:v>0.748</c:v>
                </c:pt>
                <c:pt idx="1038">
                  <c:v>0.43830000000000002</c:v>
                </c:pt>
                <c:pt idx="1039">
                  <c:v>1.3451</c:v>
                </c:pt>
                <c:pt idx="1040">
                  <c:v>0.43530000000000002</c:v>
                </c:pt>
                <c:pt idx="1041">
                  <c:v>0.73170000000000002</c:v>
                </c:pt>
                <c:pt idx="1042">
                  <c:v>0.43880000000000002</c:v>
                </c:pt>
                <c:pt idx="1043">
                  <c:v>0.43969999999999998</c:v>
                </c:pt>
                <c:pt idx="1044">
                  <c:v>0.42120000000000002</c:v>
                </c:pt>
                <c:pt idx="1045">
                  <c:v>0.4451</c:v>
                </c:pt>
                <c:pt idx="1046">
                  <c:v>0.71419999999999995</c:v>
                </c:pt>
                <c:pt idx="1047">
                  <c:v>0.45300000000000001</c:v>
                </c:pt>
                <c:pt idx="1048">
                  <c:v>0.443</c:v>
                </c:pt>
                <c:pt idx="1049">
                  <c:v>0.66900000000000004</c:v>
                </c:pt>
                <c:pt idx="1050">
                  <c:v>0.50590000000000002</c:v>
                </c:pt>
                <c:pt idx="1051">
                  <c:v>0.54630000000000001</c:v>
                </c:pt>
                <c:pt idx="1052">
                  <c:v>0.54300000000000004</c:v>
                </c:pt>
                <c:pt idx="1053">
                  <c:v>0.61860000000000004</c:v>
                </c:pt>
                <c:pt idx="1054">
                  <c:v>0.71519999999999995</c:v>
                </c:pt>
                <c:pt idx="1055">
                  <c:v>0.61809999999999998</c:v>
                </c:pt>
                <c:pt idx="1056">
                  <c:v>2.4262999999999999</c:v>
                </c:pt>
                <c:pt idx="1057">
                  <c:v>0.47099999999999997</c:v>
                </c:pt>
                <c:pt idx="1058">
                  <c:v>0.57420000000000004</c:v>
                </c:pt>
                <c:pt idx="1059">
                  <c:v>0.44929999999999998</c:v>
                </c:pt>
                <c:pt idx="1060">
                  <c:v>0.95240000000000002</c:v>
                </c:pt>
                <c:pt idx="1061">
                  <c:v>0.41670000000000001</c:v>
                </c:pt>
                <c:pt idx="1062">
                  <c:v>0.44969999999999999</c:v>
                </c:pt>
                <c:pt idx="1063">
                  <c:v>0.53969999999999996</c:v>
                </c:pt>
                <c:pt idx="1064">
                  <c:v>0.44340000000000002</c:v>
                </c:pt>
                <c:pt idx="1065">
                  <c:v>0.45960000000000001</c:v>
                </c:pt>
                <c:pt idx="1066">
                  <c:v>0.42559999999999998</c:v>
                </c:pt>
                <c:pt idx="1067">
                  <c:v>0.47139999999999999</c:v>
                </c:pt>
                <c:pt idx="1068">
                  <c:v>0.54500000000000004</c:v>
                </c:pt>
                <c:pt idx="1069">
                  <c:v>0.44119999999999998</c:v>
                </c:pt>
                <c:pt idx="1070">
                  <c:v>0.44479999999999997</c:v>
                </c:pt>
                <c:pt idx="1071">
                  <c:v>0.46410000000000001</c:v>
                </c:pt>
                <c:pt idx="1072">
                  <c:v>0.48459999999999998</c:v>
                </c:pt>
                <c:pt idx="1073">
                  <c:v>0.44180000000000003</c:v>
                </c:pt>
                <c:pt idx="1074">
                  <c:v>0.44180000000000003</c:v>
                </c:pt>
                <c:pt idx="1075">
                  <c:v>0.5605</c:v>
                </c:pt>
                <c:pt idx="1076">
                  <c:v>0.44140000000000001</c:v>
                </c:pt>
                <c:pt idx="1077">
                  <c:v>0.4415</c:v>
                </c:pt>
                <c:pt idx="1078">
                  <c:v>0.54700000000000004</c:v>
                </c:pt>
                <c:pt idx="1079">
                  <c:v>0.46850000000000003</c:v>
                </c:pt>
                <c:pt idx="1080">
                  <c:v>0.4451</c:v>
                </c:pt>
                <c:pt idx="1081">
                  <c:v>0.44950000000000001</c:v>
                </c:pt>
                <c:pt idx="1082">
                  <c:v>0.442</c:v>
                </c:pt>
                <c:pt idx="1083">
                  <c:v>0.438</c:v>
                </c:pt>
                <c:pt idx="1084">
                  <c:v>0.46389999999999998</c:v>
                </c:pt>
                <c:pt idx="1085">
                  <c:v>0.55249999999999999</c:v>
                </c:pt>
                <c:pt idx="1086">
                  <c:v>0.46539999999999998</c:v>
                </c:pt>
                <c:pt idx="1087">
                  <c:v>0.4541</c:v>
                </c:pt>
                <c:pt idx="1088">
                  <c:v>0.4491</c:v>
                </c:pt>
                <c:pt idx="1089">
                  <c:v>0.4597</c:v>
                </c:pt>
                <c:pt idx="1090">
                  <c:v>1.9235</c:v>
                </c:pt>
                <c:pt idx="1091">
                  <c:v>0.62870000000000004</c:v>
                </c:pt>
                <c:pt idx="1092">
                  <c:v>0.43909999999999999</c:v>
                </c:pt>
                <c:pt idx="1093">
                  <c:v>0.44190000000000002</c:v>
                </c:pt>
                <c:pt idx="1094">
                  <c:v>0.46150000000000002</c:v>
                </c:pt>
                <c:pt idx="1095">
                  <c:v>0.43709999999999999</c:v>
                </c:pt>
                <c:pt idx="1096">
                  <c:v>0.44840000000000002</c:v>
                </c:pt>
                <c:pt idx="1097">
                  <c:v>0.81499999999999995</c:v>
                </c:pt>
                <c:pt idx="1098">
                  <c:v>0.64590000000000003</c:v>
                </c:pt>
                <c:pt idx="1099">
                  <c:v>0.43969999999999998</c:v>
                </c:pt>
                <c:pt idx="1100">
                  <c:v>0.4209</c:v>
                </c:pt>
                <c:pt idx="1101">
                  <c:v>0.45569999999999999</c:v>
                </c:pt>
                <c:pt idx="1102">
                  <c:v>0.47049999999999997</c:v>
                </c:pt>
                <c:pt idx="1103">
                  <c:v>0.67669999999999997</c:v>
                </c:pt>
                <c:pt idx="1104">
                  <c:v>0.44919999999999999</c:v>
                </c:pt>
                <c:pt idx="1105">
                  <c:v>0.435</c:v>
                </c:pt>
                <c:pt idx="1106">
                  <c:v>0.70320000000000005</c:v>
                </c:pt>
                <c:pt idx="1107">
                  <c:v>1.7509999999999999</c:v>
                </c:pt>
                <c:pt idx="1108">
                  <c:v>0.48349999999999999</c:v>
                </c:pt>
                <c:pt idx="1109">
                  <c:v>0.61770000000000003</c:v>
                </c:pt>
                <c:pt idx="1110">
                  <c:v>0.46800000000000003</c:v>
                </c:pt>
                <c:pt idx="1111">
                  <c:v>0.44030000000000002</c:v>
                </c:pt>
                <c:pt idx="1112">
                  <c:v>0.96870000000000001</c:v>
                </c:pt>
                <c:pt idx="1113">
                  <c:v>0.48180000000000001</c:v>
                </c:pt>
                <c:pt idx="1114">
                  <c:v>0.42880000000000001</c:v>
                </c:pt>
                <c:pt idx="1115">
                  <c:v>0.45700000000000002</c:v>
                </c:pt>
                <c:pt idx="1116">
                  <c:v>0.47420000000000001</c:v>
                </c:pt>
                <c:pt idx="1117">
                  <c:v>0.44940000000000002</c:v>
                </c:pt>
                <c:pt idx="1118">
                  <c:v>0.43930000000000002</c:v>
                </c:pt>
                <c:pt idx="1119">
                  <c:v>0.89410000000000001</c:v>
                </c:pt>
                <c:pt idx="1120">
                  <c:v>0.4294</c:v>
                </c:pt>
                <c:pt idx="1121">
                  <c:v>0.46410000000000001</c:v>
                </c:pt>
                <c:pt idx="1122">
                  <c:v>0.91520000000000001</c:v>
                </c:pt>
                <c:pt idx="1123">
                  <c:v>0.9224</c:v>
                </c:pt>
                <c:pt idx="1124">
                  <c:v>0.41660000000000003</c:v>
                </c:pt>
                <c:pt idx="1125">
                  <c:v>0.63729999999999998</c:v>
                </c:pt>
                <c:pt idx="1126">
                  <c:v>0.45850000000000002</c:v>
                </c:pt>
                <c:pt idx="1127">
                  <c:v>0.43590000000000001</c:v>
                </c:pt>
                <c:pt idx="1128">
                  <c:v>0.45229999999999998</c:v>
                </c:pt>
                <c:pt idx="1129">
                  <c:v>0.42849999999999999</c:v>
                </c:pt>
                <c:pt idx="1130">
                  <c:v>0.43719999999999998</c:v>
                </c:pt>
                <c:pt idx="1131">
                  <c:v>3.2130999999999998</c:v>
                </c:pt>
                <c:pt idx="1132">
                  <c:v>0.434</c:v>
                </c:pt>
                <c:pt idx="1133">
                  <c:v>0.44409999999999999</c:v>
                </c:pt>
                <c:pt idx="1134">
                  <c:v>0.66349999999999998</c:v>
                </c:pt>
                <c:pt idx="1135">
                  <c:v>0.4274</c:v>
                </c:pt>
                <c:pt idx="1136">
                  <c:v>1.4939</c:v>
                </c:pt>
                <c:pt idx="1137">
                  <c:v>0.4728</c:v>
                </c:pt>
                <c:pt idx="1138">
                  <c:v>0.42859999999999998</c:v>
                </c:pt>
                <c:pt idx="1139">
                  <c:v>0.43969999999999998</c:v>
                </c:pt>
                <c:pt idx="1140">
                  <c:v>0.63439999999999996</c:v>
                </c:pt>
                <c:pt idx="1141">
                  <c:v>0.91149999999999998</c:v>
                </c:pt>
                <c:pt idx="1142">
                  <c:v>0.42809999999999998</c:v>
                </c:pt>
                <c:pt idx="1143">
                  <c:v>0.42530000000000001</c:v>
                </c:pt>
                <c:pt idx="1144">
                  <c:v>0.4259</c:v>
                </c:pt>
                <c:pt idx="1145">
                  <c:v>0.47020000000000001</c:v>
                </c:pt>
                <c:pt idx="1146">
                  <c:v>0.49299999999999999</c:v>
                </c:pt>
                <c:pt idx="1147">
                  <c:v>0.48409999999999997</c:v>
                </c:pt>
                <c:pt idx="1148">
                  <c:v>3.2961999999999998</c:v>
                </c:pt>
                <c:pt idx="1149">
                  <c:v>0.49859999999999999</c:v>
                </c:pt>
                <c:pt idx="1150">
                  <c:v>0.42020000000000002</c:v>
                </c:pt>
                <c:pt idx="1151">
                  <c:v>0.6079</c:v>
                </c:pt>
                <c:pt idx="1152">
                  <c:v>0.45250000000000001</c:v>
                </c:pt>
                <c:pt idx="1153">
                  <c:v>0.4143</c:v>
                </c:pt>
                <c:pt idx="1154">
                  <c:v>0.42370000000000002</c:v>
                </c:pt>
                <c:pt idx="1155">
                  <c:v>0.47189999999999999</c:v>
                </c:pt>
                <c:pt idx="1156">
                  <c:v>0.46360000000000001</c:v>
                </c:pt>
                <c:pt idx="1157">
                  <c:v>0.59850000000000003</c:v>
                </c:pt>
                <c:pt idx="1158">
                  <c:v>0.433</c:v>
                </c:pt>
                <c:pt idx="1159">
                  <c:v>0.43969999999999998</c:v>
                </c:pt>
                <c:pt idx="1160">
                  <c:v>0.45860000000000001</c:v>
                </c:pt>
                <c:pt idx="1161">
                  <c:v>0.90049999999999997</c:v>
                </c:pt>
                <c:pt idx="1162">
                  <c:v>0.43769999999999998</c:v>
                </c:pt>
                <c:pt idx="1163">
                  <c:v>0.43509999999999999</c:v>
                </c:pt>
                <c:pt idx="1164">
                  <c:v>0.72419999999999995</c:v>
                </c:pt>
                <c:pt idx="1165">
                  <c:v>2.5261</c:v>
                </c:pt>
                <c:pt idx="1166">
                  <c:v>0.50990000000000002</c:v>
                </c:pt>
                <c:pt idx="1167">
                  <c:v>0.43009999999999998</c:v>
                </c:pt>
                <c:pt idx="1168">
                  <c:v>0.43909999999999999</c:v>
                </c:pt>
                <c:pt idx="1169">
                  <c:v>0.68130000000000002</c:v>
                </c:pt>
                <c:pt idx="1170">
                  <c:v>0.45129999999999998</c:v>
                </c:pt>
                <c:pt idx="1171">
                  <c:v>0.72940000000000005</c:v>
                </c:pt>
                <c:pt idx="1172">
                  <c:v>0.43080000000000002</c:v>
                </c:pt>
                <c:pt idx="1173">
                  <c:v>0.72060000000000002</c:v>
                </c:pt>
                <c:pt idx="1174">
                  <c:v>0.71630000000000005</c:v>
                </c:pt>
                <c:pt idx="1175">
                  <c:v>0.48859999999999998</c:v>
                </c:pt>
                <c:pt idx="1176">
                  <c:v>0.5474</c:v>
                </c:pt>
                <c:pt idx="1177">
                  <c:v>0.44490000000000002</c:v>
                </c:pt>
                <c:pt idx="1178">
                  <c:v>0.44490000000000002</c:v>
                </c:pt>
                <c:pt idx="1179">
                  <c:v>0.44190000000000002</c:v>
                </c:pt>
                <c:pt idx="1180">
                  <c:v>0.59089999999999998</c:v>
                </c:pt>
                <c:pt idx="1181">
                  <c:v>0.65710000000000002</c:v>
                </c:pt>
                <c:pt idx="1182">
                  <c:v>0.63080000000000003</c:v>
                </c:pt>
                <c:pt idx="1183">
                  <c:v>0.50280000000000002</c:v>
                </c:pt>
                <c:pt idx="1184">
                  <c:v>0.5141</c:v>
                </c:pt>
                <c:pt idx="1185">
                  <c:v>0.46229999999999999</c:v>
                </c:pt>
                <c:pt idx="1186">
                  <c:v>0.43509999999999999</c:v>
                </c:pt>
                <c:pt idx="1187">
                  <c:v>0.44829999999999998</c:v>
                </c:pt>
                <c:pt idx="1188">
                  <c:v>0.44140000000000001</c:v>
                </c:pt>
                <c:pt idx="1189">
                  <c:v>5.4878999999999998</c:v>
                </c:pt>
                <c:pt idx="1190">
                  <c:v>0.74280000000000002</c:v>
                </c:pt>
                <c:pt idx="1191">
                  <c:v>0.6976</c:v>
                </c:pt>
                <c:pt idx="1192">
                  <c:v>0.44479999999999997</c:v>
                </c:pt>
                <c:pt idx="1193">
                  <c:v>0.442</c:v>
                </c:pt>
                <c:pt idx="1194">
                  <c:v>0.44500000000000001</c:v>
                </c:pt>
                <c:pt idx="1195">
                  <c:v>0.62090000000000001</c:v>
                </c:pt>
                <c:pt idx="1196">
                  <c:v>0.60950000000000004</c:v>
                </c:pt>
                <c:pt idx="1197">
                  <c:v>0.44130000000000003</c:v>
                </c:pt>
                <c:pt idx="1198">
                  <c:v>0.63600000000000001</c:v>
                </c:pt>
                <c:pt idx="1199">
                  <c:v>0.44569999999999999</c:v>
                </c:pt>
                <c:pt idx="1200">
                  <c:v>0.43180000000000002</c:v>
                </c:pt>
                <c:pt idx="1201">
                  <c:v>0.44550000000000001</c:v>
                </c:pt>
                <c:pt idx="1202">
                  <c:v>0.54449999999999998</c:v>
                </c:pt>
                <c:pt idx="1203">
                  <c:v>0.44319999999999998</c:v>
                </c:pt>
                <c:pt idx="1204">
                  <c:v>0.4551</c:v>
                </c:pt>
                <c:pt idx="1205">
                  <c:v>0.44540000000000002</c:v>
                </c:pt>
                <c:pt idx="1206">
                  <c:v>0.87990000000000002</c:v>
                </c:pt>
                <c:pt idx="1207">
                  <c:v>0.64539999999999997</c:v>
                </c:pt>
                <c:pt idx="1208">
                  <c:v>0.44969999999999999</c:v>
                </c:pt>
                <c:pt idx="1209">
                  <c:v>0.46</c:v>
                </c:pt>
                <c:pt idx="1210">
                  <c:v>0.43719999999999998</c:v>
                </c:pt>
                <c:pt idx="1211">
                  <c:v>0.46479999999999999</c:v>
                </c:pt>
                <c:pt idx="1212">
                  <c:v>0.43640000000000001</c:v>
                </c:pt>
                <c:pt idx="1213">
                  <c:v>0.46029999999999999</c:v>
                </c:pt>
                <c:pt idx="1214">
                  <c:v>0.50149999999999995</c:v>
                </c:pt>
                <c:pt idx="1215">
                  <c:v>0.71760000000000002</c:v>
                </c:pt>
                <c:pt idx="1216">
                  <c:v>0.44009999999999999</c:v>
                </c:pt>
                <c:pt idx="1217">
                  <c:v>0.44319999999999998</c:v>
                </c:pt>
                <c:pt idx="1218">
                  <c:v>0.43159999999999998</c:v>
                </c:pt>
                <c:pt idx="1219">
                  <c:v>0.63109999999999999</c:v>
                </c:pt>
                <c:pt idx="1220">
                  <c:v>0.66</c:v>
                </c:pt>
                <c:pt idx="1221">
                  <c:v>0.74139999999999995</c:v>
                </c:pt>
                <c:pt idx="1222">
                  <c:v>0.54300000000000004</c:v>
                </c:pt>
                <c:pt idx="1223">
                  <c:v>0.45229999999999998</c:v>
                </c:pt>
                <c:pt idx="1224">
                  <c:v>0.44819999999999999</c:v>
                </c:pt>
                <c:pt idx="1225">
                  <c:v>0.64090000000000003</c:v>
                </c:pt>
                <c:pt idx="1226">
                  <c:v>0.4385</c:v>
                </c:pt>
                <c:pt idx="1227">
                  <c:v>0.55149999999999999</c:v>
                </c:pt>
                <c:pt idx="1228">
                  <c:v>0.55349999999999999</c:v>
                </c:pt>
                <c:pt idx="1229">
                  <c:v>0.45300000000000001</c:v>
                </c:pt>
                <c:pt idx="1230">
                  <c:v>0.44929999999999998</c:v>
                </c:pt>
                <c:pt idx="1231">
                  <c:v>0.46479999999999999</c:v>
                </c:pt>
                <c:pt idx="1232">
                  <c:v>0.49270000000000003</c:v>
                </c:pt>
                <c:pt idx="1233">
                  <c:v>0.44059999999999999</c:v>
                </c:pt>
                <c:pt idx="1234">
                  <c:v>0.43940000000000001</c:v>
                </c:pt>
                <c:pt idx="1235">
                  <c:v>0.4869</c:v>
                </c:pt>
                <c:pt idx="1236">
                  <c:v>0.68440000000000001</c:v>
                </c:pt>
                <c:pt idx="1237">
                  <c:v>0.47460000000000002</c:v>
                </c:pt>
                <c:pt idx="1238">
                  <c:v>0.48330000000000001</c:v>
                </c:pt>
                <c:pt idx="1239">
                  <c:v>0.4471</c:v>
                </c:pt>
                <c:pt idx="1240">
                  <c:v>1.4594</c:v>
                </c:pt>
                <c:pt idx="1241">
                  <c:v>0.75990000000000002</c:v>
                </c:pt>
                <c:pt idx="1242">
                  <c:v>0.46479999999999999</c:v>
                </c:pt>
                <c:pt idx="1243">
                  <c:v>0.51719999999999999</c:v>
                </c:pt>
                <c:pt idx="1244">
                  <c:v>0.69899999999999995</c:v>
                </c:pt>
                <c:pt idx="1245">
                  <c:v>0.49719999999999998</c:v>
                </c:pt>
                <c:pt idx="1246">
                  <c:v>0.48509999999999998</c:v>
                </c:pt>
                <c:pt idx="1247">
                  <c:v>0.43780000000000002</c:v>
                </c:pt>
                <c:pt idx="1248">
                  <c:v>0.442</c:v>
                </c:pt>
                <c:pt idx="1249">
                  <c:v>0.57289999999999996</c:v>
                </c:pt>
                <c:pt idx="1250">
                  <c:v>0.60840000000000005</c:v>
                </c:pt>
                <c:pt idx="1251">
                  <c:v>0.66620000000000001</c:v>
                </c:pt>
                <c:pt idx="1252">
                  <c:v>0.53849999999999998</c:v>
                </c:pt>
                <c:pt idx="1253">
                  <c:v>0.74399999999999999</c:v>
                </c:pt>
                <c:pt idx="1254">
                  <c:v>0.70989999999999998</c:v>
                </c:pt>
                <c:pt idx="1255">
                  <c:v>0.48649999999999999</c:v>
                </c:pt>
                <c:pt idx="1256">
                  <c:v>0.51580000000000004</c:v>
                </c:pt>
                <c:pt idx="1257">
                  <c:v>0.45600000000000002</c:v>
                </c:pt>
                <c:pt idx="1258">
                  <c:v>0.43830000000000002</c:v>
                </c:pt>
                <c:pt idx="1259">
                  <c:v>0.47470000000000001</c:v>
                </c:pt>
                <c:pt idx="1260">
                  <c:v>0.48399999999999999</c:v>
                </c:pt>
                <c:pt idx="1261">
                  <c:v>0.4783</c:v>
                </c:pt>
                <c:pt idx="1262">
                  <c:v>0.43819999999999998</c:v>
                </c:pt>
                <c:pt idx="1263">
                  <c:v>0.48039999999999999</c:v>
                </c:pt>
                <c:pt idx="1264">
                  <c:v>0.60060000000000002</c:v>
                </c:pt>
                <c:pt idx="1265">
                  <c:v>0.53859999999999997</c:v>
                </c:pt>
                <c:pt idx="1266">
                  <c:v>0.496</c:v>
                </c:pt>
                <c:pt idx="1267">
                  <c:v>0.48259999999999997</c:v>
                </c:pt>
                <c:pt idx="1268">
                  <c:v>0.48049999999999998</c:v>
                </c:pt>
                <c:pt idx="1269">
                  <c:v>0.45600000000000002</c:v>
                </c:pt>
                <c:pt idx="1270">
                  <c:v>0.57040000000000002</c:v>
                </c:pt>
                <c:pt idx="1271">
                  <c:v>0.44340000000000002</c:v>
                </c:pt>
                <c:pt idx="1272">
                  <c:v>0.63680000000000003</c:v>
                </c:pt>
                <c:pt idx="1273">
                  <c:v>0.65310000000000001</c:v>
                </c:pt>
                <c:pt idx="1274">
                  <c:v>0.69810000000000005</c:v>
                </c:pt>
                <c:pt idx="1275">
                  <c:v>0.55089999999999995</c:v>
                </c:pt>
                <c:pt idx="1276">
                  <c:v>0.4345</c:v>
                </c:pt>
                <c:pt idx="1277">
                  <c:v>0.48599999999999999</c:v>
                </c:pt>
                <c:pt idx="1278">
                  <c:v>0.4718</c:v>
                </c:pt>
                <c:pt idx="1279">
                  <c:v>0.46679999999999999</c:v>
                </c:pt>
                <c:pt idx="1280">
                  <c:v>0.77359999999999995</c:v>
                </c:pt>
                <c:pt idx="1281">
                  <c:v>0.46739999999999998</c:v>
                </c:pt>
                <c:pt idx="1282">
                  <c:v>0.44169999999999998</c:v>
                </c:pt>
                <c:pt idx="1283">
                  <c:v>0.4365</c:v>
                </c:pt>
                <c:pt idx="1284">
                  <c:v>0.5575</c:v>
                </c:pt>
                <c:pt idx="1285">
                  <c:v>0.74399999999999999</c:v>
                </c:pt>
                <c:pt idx="1286">
                  <c:v>0.67930000000000001</c:v>
                </c:pt>
                <c:pt idx="1287">
                  <c:v>0.61329999999999996</c:v>
                </c:pt>
                <c:pt idx="1288">
                  <c:v>0.44750000000000001</c:v>
                </c:pt>
                <c:pt idx="1289">
                  <c:v>0.45319999999999999</c:v>
                </c:pt>
                <c:pt idx="1290">
                  <c:v>0.6391</c:v>
                </c:pt>
                <c:pt idx="1291">
                  <c:v>1.0699000000000001</c:v>
                </c:pt>
                <c:pt idx="1292">
                  <c:v>0.4415</c:v>
                </c:pt>
                <c:pt idx="1293">
                  <c:v>0.43719999999999998</c:v>
                </c:pt>
                <c:pt idx="1294">
                  <c:v>0.58189999999999997</c:v>
                </c:pt>
                <c:pt idx="1295">
                  <c:v>0.72209999999999996</c:v>
                </c:pt>
                <c:pt idx="1296">
                  <c:v>0.51370000000000005</c:v>
                </c:pt>
                <c:pt idx="1297">
                  <c:v>0.68440000000000001</c:v>
                </c:pt>
                <c:pt idx="1298">
                  <c:v>0.44400000000000001</c:v>
                </c:pt>
                <c:pt idx="1299">
                  <c:v>0.62809999999999999</c:v>
                </c:pt>
                <c:pt idx="1300">
                  <c:v>0.46400000000000002</c:v>
                </c:pt>
                <c:pt idx="1301">
                  <c:v>0.4617</c:v>
                </c:pt>
                <c:pt idx="1302">
                  <c:v>0.58260000000000001</c:v>
                </c:pt>
                <c:pt idx="1303">
                  <c:v>0.4733</c:v>
                </c:pt>
                <c:pt idx="1304">
                  <c:v>0.44779999999999998</c:v>
                </c:pt>
                <c:pt idx="1305">
                  <c:v>1.4482999999999999</c:v>
                </c:pt>
                <c:pt idx="1306">
                  <c:v>0.64600000000000002</c:v>
                </c:pt>
                <c:pt idx="1307">
                  <c:v>0.6845</c:v>
                </c:pt>
                <c:pt idx="1308">
                  <c:v>0.68089999999999995</c:v>
                </c:pt>
                <c:pt idx="1309">
                  <c:v>0.60070000000000001</c:v>
                </c:pt>
                <c:pt idx="1310">
                  <c:v>0.54469999999999996</c:v>
                </c:pt>
                <c:pt idx="1311">
                  <c:v>0.4375</c:v>
                </c:pt>
                <c:pt idx="1312">
                  <c:v>0.46760000000000002</c:v>
                </c:pt>
                <c:pt idx="1313">
                  <c:v>0.52810000000000001</c:v>
                </c:pt>
                <c:pt idx="1314">
                  <c:v>0.47170000000000001</c:v>
                </c:pt>
                <c:pt idx="1315">
                  <c:v>0.50090000000000001</c:v>
                </c:pt>
                <c:pt idx="1316">
                  <c:v>0.4713</c:v>
                </c:pt>
                <c:pt idx="1317">
                  <c:v>0.59099999999999997</c:v>
                </c:pt>
                <c:pt idx="1318">
                  <c:v>0.46939999999999998</c:v>
                </c:pt>
                <c:pt idx="1319">
                  <c:v>0.43640000000000001</c:v>
                </c:pt>
                <c:pt idx="1320">
                  <c:v>0.47910000000000003</c:v>
                </c:pt>
                <c:pt idx="1321">
                  <c:v>0.46439999999999998</c:v>
                </c:pt>
                <c:pt idx="1322">
                  <c:v>0.45789999999999997</c:v>
                </c:pt>
                <c:pt idx="1323">
                  <c:v>0.73819999999999997</c:v>
                </c:pt>
                <c:pt idx="1324">
                  <c:v>0.53339999999999999</c:v>
                </c:pt>
                <c:pt idx="1325">
                  <c:v>0.58979999999999999</c:v>
                </c:pt>
                <c:pt idx="1326">
                  <c:v>0.76749999999999996</c:v>
                </c:pt>
                <c:pt idx="1327">
                  <c:v>0.4587</c:v>
                </c:pt>
                <c:pt idx="1328">
                  <c:v>0.49130000000000001</c:v>
                </c:pt>
                <c:pt idx="1329">
                  <c:v>0.47360000000000002</c:v>
                </c:pt>
                <c:pt idx="1330">
                  <c:v>0.4491</c:v>
                </c:pt>
                <c:pt idx="1331">
                  <c:v>0.62939999999999996</c:v>
                </c:pt>
                <c:pt idx="1332">
                  <c:v>0.44440000000000002</c:v>
                </c:pt>
                <c:pt idx="1333">
                  <c:v>0.43240000000000001</c:v>
                </c:pt>
                <c:pt idx="1334">
                  <c:v>0.47749999999999998</c:v>
                </c:pt>
                <c:pt idx="1335">
                  <c:v>0.61439999999999995</c:v>
                </c:pt>
                <c:pt idx="1336">
                  <c:v>0.42949999999999999</c:v>
                </c:pt>
                <c:pt idx="1337">
                  <c:v>0.62170000000000003</c:v>
                </c:pt>
                <c:pt idx="1338">
                  <c:v>0.73060000000000003</c:v>
                </c:pt>
                <c:pt idx="1339">
                  <c:v>0.52280000000000004</c:v>
                </c:pt>
                <c:pt idx="1340">
                  <c:v>0.44540000000000002</c:v>
                </c:pt>
                <c:pt idx="1341">
                  <c:v>0.59870000000000001</c:v>
                </c:pt>
                <c:pt idx="1342">
                  <c:v>0.48909999999999998</c:v>
                </c:pt>
                <c:pt idx="1343">
                  <c:v>0.43030000000000002</c:v>
                </c:pt>
                <c:pt idx="1344">
                  <c:v>0.4375</c:v>
                </c:pt>
                <c:pt idx="1345">
                  <c:v>0.43619999999999998</c:v>
                </c:pt>
                <c:pt idx="1346">
                  <c:v>0.53269999999999995</c:v>
                </c:pt>
                <c:pt idx="1347">
                  <c:v>0.51359999999999995</c:v>
                </c:pt>
                <c:pt idx="1348">
                  <c:v>0.75439999999999996</c:v>
                </c:pt>
                <c:pt idx="1349">
                  <c:v>0.45369999999999999</c:v>
                </c:pt>
                <c:pt idx="1350">
                  <c:v>0.48170000000000002</c:v>
                </c:pt>
                <c:pt idx="1351">
                  <c:v>0.43159999999999998</c:v>
                </c:pt>
                <c:pt idx="1352">
                  <c:v>0.61760000000000004</c:v>
                </c:pt>
                <c:pt idx="1353">
                  <c:v>0.68320000000000003</c:v>
                </c:pt>
                <c:pt idx="1354">
                  <c:v>0.4909</c:v>
                </c:pt>
                <c:pt idx="1355">
                  <c:v>0.44600000000000001</c:v>
                </c:pt>
                <c:pt idx="1356">
                  <c:v>0.44500000000000001</c:v>
                </c:pt>
                <c:pt idx="1357">
                  <c:v>0.46920000000000001</c:v>
                </c:pt>
                <c:pt idx="1358">
                  <c:v>1.276</c:v>
                </c:pt>
                <c:pt idx="1359">
                  <c:v>0.44259999999999999</c:v>
                </c:pt>
                <c:pt idx="1360">
                  <c:v>0.43130000000000002</c:v>
                </c:pt>
                <c:pt idx="1361">
                  <c:v>0.50109999999999999</c:v>
                </c:pt>
                <c:pt idx="1362">
                  <c:v>0.57069999999999999</c:v>
                </c:pt>
                <c:pt idx="1363">
                  <c:v>0.68540000000000001</c:v>
                </c:pt>
                <c:pt idx="1364">
                  <c:v>0.62250000000000005</c:v>
                </c:pt>
                <c:pt idx="1365">
                  <c:v>0.42930000000000001</c:v>
                </c:pt>
                <c:pt idx="1366">
                  <c:v>0.4511</c:v>
                </c:pt>
                <c:pt idx="1367">
                  <c:v>0.47749999999999998</c:v>
                </c:pt>
                <c:pt idx="1368">
                  <c:v>0.44309999999999999</c:v>
                </c:pt>
                <c:pt idx="1369">
                  <c:v>0.44330000000000003</c:v>
                </c:pt>
                <c:pt idx="1370">
                  <c:v>0.43819999999999998</c:v>
                </c:pt>
                <c:pt idx="1371">
                  <c:v>0.4723</c:v>
                </c:pt>
                <c:pt idx="1372">
                  <c:v>0.44519999999999998</c:v>
                </c:pt>
                <c:pt idx="1373">
                  <c:v>0.47039999999999998</c:v>
                </c:pt>
                <c:pt idx="1374">
                  <c:v>0.55569999999999997</c:v>
                </c:pt>
                <c:pt idx="1375">
                  <c:v>2.2490999999999999</c:v>
                </c:pt>
                <c:pt idx="1376">
                  <c:v>0.43780000000000002</c:v>
                </c:pt>
                <c:pt idx="1377">
                  <c:v>0.73829999999999996</c:v>
                </c:pt>
                <c:pt idx="1378">
                  <c:v>0.66820000000000002</c:v>
                </c:pt>
                <c:pt idx="1379">
                  <c:v>0.46129999999999999</c:v>
                </c:pt>
                <c:pt idx="1380">
                  <c:v>0.42380000000000001</c:v>
                </c:pt>
                <c:pt idx="1381">
                  <c:v>0.49199999999999999</c:v>
                </c:pt>
                <c:pt idx="1382">
                  <c:v>0.432</c:v>
                </c:pt>
                <c:pt idx="1383">
                  <c:v>0.46489999999999998</c:v>
                </c:pt>
                <c:pt idx="1384">
                  <c:v>0.84370000000000001</c:v>
                </c:pt>
                <c:pt idx="1385">
                  <c:v>0.43590000000000001</c:v>
                </c:pt>
                <c:pt idx="1386">
                  <c:v>0.46779999999999999</c:v>
                </c:pt>
                <c:pt idx="1387">
                  <c:v>0.58360000000000001</c:v>
                </c:pt>
                <c:pt idx="1388">
                  <c:v>0.46510000000000001</c:v>
                </c:pt>
                <c:pt idx="1389">
                  <c:v>0.44369999999999998</c:v>
                </c:pt>
                <c:pt idx="1390">
                  <c:v>0.45329999999999998</c:v>
                </c:pt>
                <c:pt idx="1391">
                  <c:v>0.5111</c:v>
                </c:pt>
                <c:pt idx="1392">
                  <c:v>1.2012</c:v>
                </c:pt>
                <c:pt idx="1393">
                  <c:v>0.60809999999999997</c:v>
                </c:pt>
                <c:pt idx="1394">
                  <c:v>0.60029999999999994</c:v>
                </c:pt>
                <c:pt idx="1395">
                  <c:v>0.48780000000000001</c:v>
                </c:pt>
                <c:pt idx="1396">
                  <c:v>0.43659999999999999</c:v>
                </c:pt>
                <c:pt idx="1397">
                  <c:v>0.74829999999999997</c:v>
                </c:pt>
                <c:pt idx="1398">
                  <c:v>0.47499999999999998</c:v>
                </c:pt>
                <c:pt idx="1399">
                  <c:v>0.44919999999999999</c:v>
                </c:pt>
                <c:pt idx="1400">
                  <c:v>0.5423</c:v>
                </c:pt>
                <c:pt idx="1401">
                  <c:v>0.5413</c:v>
                </c:pt>
                <c:pt idx="1402">
                  <c:v>0.62239999999999995</c:v>
                </c:pt>
                <c:pt idx="1403">
                  <c:v>0.4501</c:v>
                </c:pt>
                <c:pt idx="1404">
                  <c:v>2.7557999999999998</c:v>
                </c:pt>
                <c:pt idx="1405">
                  <c:v>0.50219999999999998</c:v>
                </c:pt>
                <c:pt idx="1406">
                  <c:v>0.49180000000000001</c:v>
                </c:pt>
                <c:pt idx="1407">
                  <c:v>0.51029999999999998</c:v>
                </c:pt>
                <c:pt idx="1408">
                  <c:v>0.43930000000000002</c:v>
                </c:pt>
                <c:pt idx="1409">
                  <c:v>0.48780000000000001</c:v>
                </c:pt>
                <c:pt idx="1410">
                  <c:v>0.47639999999999999</c:v>
                </c:pt>
                <c:pt idx="1411">
                  <c:v>0.44290000000000002</c:v>
                </c:pt>
                <c:pt idx="1412">
                  <c:v>0.43340000000000001</c:v>
                </c:pt>
                <c:pt idx="1413">
                  <c:v>0.47149999999999997</c:v>
                </c:pt>
                <c:pt idx="1414">
                  <c:v>0.67059999999999997</c:v>
                </c:pt>
                <c:pt idx="1415">
                  <c:v>0.62229999999999996</c:v>
                </c:pt>
                <c:pt idx="1416">
                  <c:v>0.46760000000000002</c:v>
                </c:pt>
                <c:pt idx="1417">
                  <c:v>0.75580000000000003</c:v>
                </c:pt>
                <c:pt idx="1418">
                  <c:v>0.43909999999999999</c:v>
                </c:pt>
                <c:pt idx="1419">
                  <c:v>0.4677</c:v>
                </c:pt>
                <c:pt idx="1420">
                  <c:v>0.55369999999999997</c:v>
                </c:pt>
                <c:pt idx="1421">
                  <c:v>0.94989999999999997</c:v>
                </c:pt>
                <c:pt idx="1422">
                  <c:v>0.44080000000000003</c:v>
                </c:pt>
                <c:pt idx="1423">
                  <c:v>0.45600000000000002</c:v>
                </c:pt>
                <c:pt idx="1424">
                  <c:v>0.43909999999999999</c:v>
                </c:pt>
                <c:pt idx="1425">
                  <c:v>0.44040000000000001</c:v>
                </c:pt>
                <c:pt idx="1426">
                  <c:v>0.47370000000000001</c:v>
                </c:pt>
                <c:pt idx="1427">
                  <c:v>0.4365</c:v>
                </c:pt>
                <c:pt idx="1428">
                  <c:v>0.4194</c:v>
                </c:pt>
                <c:pt idx="1429">
                  <c:v>0.45200000000000001</c:v>
                </c:pt>
                <c:pt idx="1430">
                  <c:v>0.45079999999999998</c:v>
                </c:pt>
                <c:pt idx="1431">
                  <c:v>0.46229999999999999</c:v>
                </c:pt>
                <c:pt idx="1432">
                  <c:v>0.46129999999999999</c:v>
                </c:pt>
                <c:pt idx="1433">
                  <c:v>3.7483</c:v>
                </c:pt>
                <c:pt idx="1434">
                  <c:v>0.45810000000000001</c:v>
                </c:pt>
                <c:pt idx="1435">
                  <c:v>0.4476</c:v>
                </c:pt>
                <c:pt idx="1436">
                  <c:v>0.47939999999999999</c:v>
                </c:pt>
                <c:pt idx="1437">
                  <c:v>0.42849999999999999</c:v>
                </c:pt>
                <c:pt idx="1438">
                  <c:v>1.4100999999999999</c:v>
                </c:pt>
                <c:pt idx="1439">
                  <c:v>0.71109999999999995</c:v>
                </c:pt>
                <c:pt idx="1440">
                  <c:v>0.46800000000000003</c:v>
                </c:pt>
                <c:pt idx="1441">
                  <c:v>0.44790000000000002</c:v>
                </c:pt>
                <c:pt idx="1442">
                  <c:v>0.54979999999999996</c:v>
                </c:pt>
                <c:pt idx="1443">
                  <c:v>0.60519999999999996</c:v>
                </c:pt>
                <c:pt idx="1444">
                  <c:v>0.51639999999999997</c:v>
                </c:pt>
                <c:pt idx="1445">
                  <c:v>0.67820000000000003</c:v>
                </c:pt>
                <c:pt idx="1446">
                  <c:v>0.48309999999999997</c:v>
                </c:pt>
                <c:pt idx="1447">
                  <c:v>0.46989999999999998</c:v>
                </c:pt>
                <c:pt idx="1448">
                  <c:v>0.48080000000000001</c:v>
                </c:pt>
                <c:pt idx="1449">
                  <c:v>0.44929999999999998</c:v>
                </c:pt>
                <c:pt idx="1450">
                  <c:v>0.45950000000000002</c:v>
                </c:pt>
                <c:pt idx="1451">
                  <c:v>0.48070000000000002</c:v>
                </c:pt>
                <c:pt idx="1452">
                  <c:v>0.44369999999999998</c:v>
                </c:pt>
                <c:pt idx="1453">
                  <c:v>0.43919999999999998</c:v>
                </c:pt>
                <c:pt idx="1454">
                  <c:v>0.4587</c:v>
                </c:pt>
                <c:pt idx="1455">
                  <c:v>0.43280000000000002</c:v>
                </c:pt>
                <c:pt idx="1456">
                  <c:v>0.44</c:v>
                </c:pt>
                <c:pt idx="1457">
                  <c:v>0.50790000000000002</c:v>
                </c:pt>
                <c:pt idx="1458">
                  <c:v>0.53979999999999995</c:v>
                </c:pt>
                <c:pt idx="1459">
                  <c:v>0.72560000000000002</c:v>
                </c:pt>
                <c:pt idx="1460">
                  <c:v>0.68179999999999996</c:v>
                </c:pt>
                <c:pt idx="1461">
                  <c:v>0.47960000000000003</c:v>
                </c:pt>
                <c:pt idx="1462">
                  <c:v>0.43330000000000002</c:v>
                </c:pt>
                <c:pt idx="1463">
                  <c:v>0.44990000000000002</c:v>
                </c:pt>
                <c:pt idx="1464">
                  <c:v>0.44490000000000002</c:v>
                </c:pt>
                <c:pt idx="1465">
                  <c:v>0.45590000000000003</c:v>
                </c:pt>
                <c:pt idx="1466">
                  <c:v>0.4536</c:v>
                </c:pt>
                <c:pt idx="1467">
                  <c:v>0.52569999999999995</c:v>
                </c:pt>
                <c:pt idx="1468">
                  <c:v>0.56420000000000003</c:v>
                </c:pt>
                <c:pt idx="1469">
                  <c:v>0.64690000000000003</c:v>
                </c:pt>
                <c:pt idx="1470">
                  <c:v>0.44219999999999998</c:v>
                </c:pt>
                <c:pt idx="1471">
                  <c:v>0.47239999999999999</c:v>
                </c:pt>
                <c:pt idx="1472">
                  <c:v>1.3778999999999999</c:v>
                </c:pt>
                <c:pt idx="1473">
                  <c:v>0.4572</c:v>
                </c:pt>
                <c:pt idx="1474">
                  <c:v>0.50190000000000001</c:v>
                </c:pt>
                <c:pt idx="1475">
                  <c:v>0.50480000000000003</c:v>
                </c:pt>
                <c:pt idx="1476">
                  <c:v>0.42930000000000001</c:v>
                </c:pt>
                <c:pt idx="1477">
                  <c:v>0.47870000000000001</c:v>
                </c:pt>
                <c:pt idx="1478">
                  <c:v>0.46639999999999998</c:v>
                </c:pt>
                <c:pt idx="1479">
                  <c:v>0.4466</c:v>
                </c:pt>
                <c:pt idx="1480">
                  <c:v>0.42980000000000002</c:v>
                </c:pt>
                <c:pt idx="1481">
                  <c:v>0.43859999999999999</c:v>
                </c:pt>
                <c:pt idx="1482">
                  <c:v>0.46450000000000002</c:v>
                </c:pt>
                <c:pt idx="1483">
                  <c:v>0.55659999999999998</c:v>
                </c:pt>
                <c:pt idx="1484">
                  <c:v>0.46539999999999998</c:v>
                </c:pt>
                <c:pt idx="1485">
                  <c:v>0.45200000000000001</c:v>
                </c:pt>
                <c:pt idx="1486">
                  <c:v>0.52529999999999999</c:v>
                </c:pt>
                <c:pt idx="1487">
                  <c:v>0.47639999999999999</c:v>
                </c:pt>
                <c:pt idx="1488">
                  <c:v>0.43569999999999998</c:v>
                </c:pt>
                <c:pt idx="1489">
                  <c:v>0.51259999999999994</c:v>
                </c:pt>
                <c:pt idx="1490">
                  <c:v>0.58830000000000005</c:v>
                </c:pt>
                <c:pt idx="1491">
                  <c:v>0.44619999999999999</c:v>
                </c:pt>
                <c:pt idx="1492">
                  <c:v>0.53139999999999998</c:v>
                </c:pt>
                <c:pt idx="1493">
                  <c:v>0.43459999999999999</c:v>
                </c:pt>
                <c:pt idx="1494">
                  <c:v>0.44379999999999997</c:v>
                </c:pt>
                <c:pt idx="1495">
                  <c:v>0.7399</c:v>
                </c:pt>
                <c:pt idx="1496">
                  <c:v>0.59199999999999997</c:v>
                </c:pt>
                <c:pt idx="1497">
                  <c:v>0.67720000000000002</c:v>
                </c:pt>
                <c:pt idx="1498">
                  <c:v>0.86460000000000004</c:v>
                </c:pt>
                <c:pt idx="1499">
                  <c:v>0.44840000000000002</c:v>
                </c:pt>
                <c:pt idx="1500">
                  <c:v>0.44540000000000002</c:v>
                </c:pt>
                <c:pt idx="1501">
                  <c:v>1.3130999999999999</c:v>
                </c:pt>
                <c:pt idx="1502">
                  <c:v>0.49440000000000001</c:v>
                </c:pt>
                <c:pt idx="1503">
                  <c:v>0.44190000000000002</c:v>
                </c:pt>
                <c:pt idx="1504">
                  <c:v>0.50160000000000005</c:v>
                </c:pt>
                <c:pt idx="1505">
                  <c:v>0.44790000000000002</c:v>
                </c:pt>
                <c:pt idx="1506">
                  <c:v>0.57210000000000005</c:v>
                </c:pt>
                <c:pt idx="1507">
                  <c:v>0.47920000000000001</c:v>
                </c:pt>
                <c:pt idx="1508">
                  <c:v>0.4909</c:v>
                </c:pt>
                <c:pt idx="1509">
                  <c:v>0.56489999999999996</c:v>
                </c:pt>
                <c:pt idx="1510">
                  <c:v>0.47099999999999997</c:v>
                </c:pt>
                <c:pt idx="1511">
                  <c:v>0.46339999999999998</c:v>
                </c:pt>
                <c:pt idx="1512">
                  <c:v>0.439</c:v>
                </c:pt>
                <c:pt idx="1513">
                  <c:v>0.58660000000000001</c:v>
                </c:pt>
                <c:pt idx="1514">
                  <c:v>0.43880000000000002</c:v>
                </c:pt>
                <c:pt idx="1515">
                  <c:v>0.43619999999999998</c:v>
                </c:pt>
                <c:pt idx="1516">
                  <c:v>0.4667</c:v>
                </c:pt>
                <c:pt idx="1517">
                  <c:v>0.45090000000000002</c:v>
                </c:pt>
                <c:pt idx="1518">
                  <c:v>0.46310000000000001</c:v>
                </c:pt>
                <c:pt idx="1519">
                  <c:v>0.51439999999999997</c:v>
                </c:pt>
                <c:pt idx="1520">
                  <c:v>0.4531</c:v>
                </c:pt>
                <c:pt idx="1521">
                  <c:v>0.45519999999999999</c:v>
                </c:pt>
                <c:pt idx="1522">
                  <c:v>0.47120000000000001</c:v>
                </c:pt>
                <c:pt idx="1523">
                  <c:v>0.44119999999999998</c:v>
                </c:pt>
                <c:pt idx="1524">
                  <c:v>0.45810000000000001</c:v>
                </c:pt>
                <c:pt idx="1525">
                  <c:v>0.43580000000000002</c:v>
                </c:pt>
                <c:pt idx="1526">
                  <c:v>0.73660000000000003</c:v>
                </c:pt>
                <c:pt idx="1527">
                  <c:v>0.434</c:v>
                </c:pt>
                <c:pt idx="1528">
                  <c:v>0.46089999999999998</c:v>
                </c:pt>
                <c:pt idx="1529">
                  <c:v>0.72130000000000005</c:v>
                </c:pt>
                <c:pt idx="1530">
                  <c:v>2.3187000000000002</c:v>
                </c:pt>
                <c:pt idx="1531">
                  <c:v>0.45590000000000003</c:v>
                </c:pt>
                <c:pt idx="1532">
                  <c:v>0.56079999999999997</c:v>
                </c:pt>
                <c:pt idx="1533">
                  <c:v>0.48139999999999999</c:v>
                </c:pt>
                <c:pt idx="1534">
                  <c:v>0.59660000000000002</c:v>
                </c:pt>
                <c:pt idx="1535">
                  <c:v>0.46100000000000002</c:v>
                </c:pt>
                <c:pt idx="1536">
                  <c:v>0.6179</c:v>
                </c:pt>
                <c:pt idx="1537">
                  <c:v>0.76300000000000001</c:v>
                </c:pt>
                <c:pt idx="1538">
                  <c:v>0.47920000000000001</c:v>
                </c:pt>
                <c:pt idx="1539">
                  <c:v>0.44369999999999998</c:v>
                </c:pt>
                <c:pt idx="1540">
                  <c:v>0.43099999999999999</c:v>
                </c:pt>
                <c:pt idx="1541">
                  <c:v>0.52439999999999998</c:v>
                </c:pt>
                <c:pt idx="1542">
                  <c:v>0.43909999999999999</c:v>
                </c:pt>
                <c:pt idx="1543">
                  <c:v>0.48270000000000002</c:v>
                </c:pt>
                <c:pt idx="1544">
                  <c:v>0.64449999999999996</c:v>
                </c:pt>
                <c:pt idx="1545">
                  <c:v>0.47389999999999999</c:v>
                </c:pt>
                <c:pt idx="1546">
                  <c:v>0.54349999999999998</c:v>
                </c:pt>
                <c:pt idx="1547">
                  <c:v>0.439</c:v>
                </c:pt>
                <c:pt idx="1548">
                  <c:v>0.61129999999999995</c:v>
                </c:pt>
                <c:pt idx="1549">
                  <c:v>0.66790000000000005</c:v>
                </c:pt>
                <c:pt idx="1550">
                  <c:v>0.47720000000000001</c:v>
                </c:pt>
                <c:pt idx="1551">
                  <c:v>0.47760000000000002</c:v>
                </c:pt>
                <c:pt idx="1552">
                  <c:v>0.45390000000000003</c:v>
                </c:pt>
                <c:pt idx="1553">
                  <c:v>0.45150000000000001</c:v>
                </c:pt>
                <c:pt idx="1554">
                  <c:v>0.45600000000000002</c:v>
                </c:pt>
                <c:pt idx="1555">
                  <c:v>0.52100000000000002</c:v>
                </c:pt>
                <c:pt idx="1556">
                  <c:v>0.44790000000000002</c:v>
                </c:pt>
                <c:pt idx="1557">
                  <c:v>0.50260000000000005</c:v>
                </c:pt>
                <c:pt idx="1558">
                  <c:v>0.51080000000000003</c:v>
                </c:pt>
                <c:pt idx="1559">
                  <c:v>2.2854999999999999</c:v>
                </c:pt>
                <c:pt idx="1560">
                  <c:v>0.45700000000000002</c:v>
                </c:pt>
                <c:pt idx="1561">
                  <c:v>0.62780000000000002</c:v>
                </c:pt>
                <c:pt idx="1562">
                  <c:v>0.45519999999999999</c:v>
                </c:pt>
                <c:pt idx="1563">
                  <c:v>0.5796</c:v>
                </c:pt>
                <c:pt idx="1564">
                  <c:v>0.45860000000000001</c:v>
                </c:pt>
                <c:pt idx="1565">
                  <c:v>0.5181</c:v>
                </c:pt>
                <c:pt idx="1566">
                  <c:v>0.58230000000000004</c:v>
                </c:pt>
                <c:pt idx="1567">
                  <c:v>0.63649999999999995</c:v>
                </c:pt>
                <c:pt idx="1568">
                  <c:v>0.56420000000000003</c:v>
                </c:pt>
                <c:pt idx="1569">
                  <c:v>0.45660000000000001</c:v>
                </c:pt>
                <c:pt idx="1570">
                  <c:v>0.59489999999999998</c:v>
                </c:pt>
                <c:pt idx="1571">
                  <c:v>0.68810000000000004</c:v>
                </c:pt>
                <c:pt idx="1572">
                  <c:v>0.63060000000000005</c:v>
                </c:pt>
                <c:pt idx="1573">
                  <c:v>0.64700000000000002</c:v>
                </c:pt>
                <c:pt idx="1574">
                  <c:v>0.48099999999999998</c:v>
                </c:pt>
                <c:pt idx="1575">
                  <c:v>0.56810000000000005</c:v>
                </c:pt>
                <c:pt idx="1576">
                  <c:v>1.9185000000000001</c:v>
                </c:pt>
                <c:pt idx="1577">
                  <c:v>0.71819999999999995</c:v>
                </c:pt>
                <c:pt idx="1578">
                  <c:v>0.7</c:v>
                </c:pt>
                <c:pt idx="1579">
                  <c:v>0.59799999999999998</c:v>
                </c:pt>
                <c:pt idx="1580">
                  <c:v>0.49249999999999999</c:v>
                </c:pt>
                <c:pt idx="1581">
                  <c:v>0.44690000000000002</c:v>
                </c:pt>
                <c:pt idx="1582">
                  <c:v>0.44350000000000001</c:v>
                </c:pt>
                <c:pt idx="1583">
                  <c:v>0.51429999999999998</c:v>
                </c:pt>
                <c:pt idx="1584">
                  <c:v>0.51600000000000001</c:v>
                </c:pt>
                <c:pt idx="1585">
                  <c:v>0.58860000000000001</c:v>
                </c:pt>
                <c:pt idx="1586">
                  <c:v>0.83179999999999998</c:v>
                </c:pt>
                <c:pt idx="1587">
                  <c:v>0.46439999999999998</c:v>
                </c:pt>
                <c:pt idx="1588">
                  <c:v>0.49540000000000001</c:v>
                </c:pt>
                <c:pt idx="1589">
                  <c:v>0.51329999999999998</c:v>
                </c:pt>
                <c:pt idx="1590">
                  <c:v>0.48459999999999998</c:v>
                </c:pt>
                <c:pt idx="1591">
                  <c:v>0.46700000000000003</c:v>
                </c:pt>
                <c:pt idx="1592">
                  <c:v>0.43509999999999999</c:v>
                </c:pt>
                <c:pt idx="1593">
                  <c:v>1.5062</c:v>
                </c:pt>
                <c:pt idx="1594">
                  <c:v>0.58150000000000002</c:v>
                </c:pt>
                <c:pt idx="1595">
                  <c:v>0.48430000000000001</c:v>
                </c:pt>
                <c:pt idx="1596">
                  <c:v>0.44500000000000001</c:v>
                </c:pt>
                <c:pt idx="1597">
                  <c:v>0.43149999999999999</c:v>
                </c:pt>
                <c:pt idx="1598">
                  <c:v>0.59830000000000005</c:v>
                </c:pt>
                <c:pt idx="1599">
                  <c:v>0.50149999999999995</c:v>
                </c:pt>
                <c:pt idx="1600">
                  <c:v>0.65059999999999996</c:v>
                </c:pt>
                <c:pt idx="1601">
                  <c:v>0.44769999999999999</c:v>
                </c:pt>
                <c:pt idx="1602">
                  <c:v>0.52610000000000001</c:v>
                </c:pt>
                <c:pt idx="1603">
                  <c:v>0.50070000000000003</c:v>
                </c:pt>
                <c:pt idx="1604">
                  <c:v>0.5403</c:v>
                </c:pt>
                <c:pt idx="1605">
                  <c:v>0.44409999999999999</c:v>
                </c:pt>
                <c:pt idx="1606">
                  <c:v>0.46529999999999999</c:v>
                </c:pt>
                <c:pt idx="1607">
                  <c:v>0.45739999999999997</c:v>
                </c:pt>
                <c:pt idx="1608">
                  <c:v>0.62319999999999998</c:v>
                </c:pt>
                <c:pt idx="1609">
                  <c:v>0.64970000000000006</c:v>
                </c:pt>
                <c:pt idx="1610">
                  <c:v>1.5414000000000001</c:v>
                </c:pt>
                <c:pt idx="1611">
                  <c:v>0.58819999999999995</c:v>
                </c:pt>
                <c:pt idx="1612">
                  <c:v>0.52390000000000003</c:v>
                </c:pt>
                <c:pt idx="1613">
                  <c:v>0.47860000000000003</c:v>
                </c:pt>
                <c:pt idx="1614">
                  <c:v>0.47249999999999998</c:v>
                </c:pt>
                <c:pt idx="1615">
                  <c:v>0.45329999999999998</c:v>
                </c:pt>
                <c:pt idx="1616">
                  <c:v>0.44879999999999998</c:v>
                </c:pt>
                <c:pt idx="1617">
                  <c:v>0.53410000000000002</c:v>
                </c:pt>
                <c:pt idx="1618">
                  <c:v>0.47949999999999998</c:v>
                </c:pt>
                <c:pt idx="1619">
                  <c:v>0.75219999999999998</c:v>
                </c:pt>
                <c:pt idx="1620">
                  <c:v>0.82940000000000003</c:v>
                </c:pt>
                <c:pt idx="1621">
                  <c:v>0.53710000000000002</c:v>
                </c:pt>
                <c:pt idx="1622">
                  <c:v>5.5885999999999996</c:v>
                </c:pt>
                <c:pt idx="1623">
                  <c:v>0.51459999999999995</c:v>
                </c:pt>
                <c:pt idx="1624">
                  <c:v>0.44269999999999998</c:v>
                </c:pt>
                <c:pt idx="1625">
                  <c:v>0.64849999999999997</c:v>
                </c:pt>
                <c:pt idx="1626">
                  <c:v>0.57609999999999995</c:v>
                </c:pt>
                <c:pt idx="1627">
                  <c:v>1.3666</c:v>
                </c:pt>
                <c:pt idx="1628">
                  <c:v>0.4889</c:v>
                </c:pt>
                <c:pt idx="1629">
                  <c:v>0.44950000000000001</c:v>
                </c:pt>
                <c:pt idx="1630">
                  <c:v>0.53390000000000004</c:v>
                </c:pt>
                <c:pt idx="1631">
                  <c:v>0.50209999999999999</c:v>
                </c:pt>
                <c:pt idx="1632">
                  <c:v>0.56410000000000005</c:v>
                </c:pt>
                <c:pt idx="1633">
                  <c:v>0.4541</c:v>
                </c:pt>
                <c:pt idx="1634">
                  <c:v>0.4491</c:v>
                </c:pt>
                <c:pt idx="1635">
                  <c:v>0.48980000000000001</c:v>
                </c:pt>
                <c:pt idx="1636">
                  <c:v>0.44619999999999999</c:v>
                </c:pt>
                <c:pt idx="1637">
                  <c:v>0.4743</c:v>
                </c:pt>
                <c:pt idx="1638">
                  <c:v>0.45279999999999998</c:v>
                </c:pt>
                <c:pt idx="1639">
                  <c:v>0.4335</c:v>
                </c:pt>
                <c:pt idx="1640">
                  <c:v>0.55420000000000003</c:v>
                </c:pt>
                <c:pt idx="1641">
                  <c:v>0.79220000000000002</c:v>
                </c:pt>
                <c:pt idx="1642">
                  <c:v>0.66300000000000003</c:v>
                </c:pt>
                <c:pt idx="1643">
                  <c:v>0.6371</c:v>
                </c:pt>
                <c:pt idx="1644">
                  <c:v>0.4667</c:v>
                </c:pt>
                <c:pt idx="1645">
                  <c:v>0.45169999999999999</c:v>
                </c:pt>
                <c:pt idx="1646">
                  <c:v>0.4511</c:v>
                </c:pt>
                <c:pt idx="1647">
                  <c:v>0.50629999999999997</c:v>
                </c:pt>
                <c:pt idx="1648">
                  <c:v>0.44900000000000001</c:v>
                </c:pt>
                <c:pt idx="1649">
                  <c:v>0.44640000000000002</c:v>
                </c:pt>
                <c:pt idx="1650">
                  <c:v>0.66169999999999995</c:v>
                </c:pt>
                <c:pt idx="1651">
                  <c:v>0.63719999999999999</c:v>
                </c:pt>
                <c:pt idx="1652">
                  <c:v>0.4602</c:v>
                </c:pt>
                <c:pt idx="1653">
                  <c:v>0.68500000000000005</c:v>
                </c:pt>
                <c:pt idx="1654">
                  <c:v>0.72750000000000004</c:v>
                </c:pt>
                <c:pt idx="1655">
                  <c:v>0.45179999999999998</c:v>
                </c:pt>
                <c:pt idx="1656">
                  <c:v>0.54800000000000004</c:v>
                </c:pt>
                <c:pt idx="1657">
                  <c:v>0.45669999999999999</c:v>
                </c:pt>
                <c:pt idx="1658">
                  <c:v>0.46610000000000001</c:v>
                </c:pt>
                <c:pt idx="1659">
                  <c:v>0.46539999999999998</c:v>
                </c:pt>
                <c:pt idx="1660">
                  <c:v>0.42780000000000001</c:v>
                </c:pt>
                <c:pt idx="1661">
                  <c:v>0.78979999999999995</c:v>
                </c:pt>
                <c:pt idx="1662">
                  <c:v>0.44740000000000002</c:v>
                </c:pt>
                <c:pt idx="1663">
                  <c:v>0.46279999999999999</c:v>
                </c:pt>
                <c:pt idx="1664">
                  <c:v>0.44640000000000002</c:v>
                </c:pt>
                <c:pt idx="1665">
                  <c:v>0.44350000000000001</c:v>
                </c:pt>
                <c:pt idx="1666">
                  <c:v>0.47339999999999999</c:v>
                </c:pt>
                <c:pt idx="1667">
                  <c:v>0.44440000000000002</c:v>
                </c:pt>
                <c:pt idx="1668">
                  <c:v>0.59840000000000004</c:v>
                </c:pt>
                <c:pt idx="1669">
                  <c:v>0.70440000000000003</c:v>
                </c:pt>
                <c:pt idx="1670">
                  <c:v>0.4526</c:v>
                </c:pt>
                <c:pt idx="1671">
                  <c:v>0.46439999999999998</c:v>
                </c:pt>
                <c:pt idx="1672">
                  <c:v>0.43359999999999999</c:v>
                </c:pt>
                <c:pt idx="1673">
                  <c:v>1.3647</c:v>
                </c:pt>
                <c:pt idx="1674">
                  <c:v>0.68869999999999998</c:v>
                </c:pt>
                <c:pt idx="1675">
                  <c:v>0.67110000000000003</c:v>
                </c:pt>
                <c:pt idx="1676">
                  <c:v>0.48730000000000001</c:v>
                </c:pt>
                <c:pt idx="1677">
                  <c:v>0.4632</c:v>
                </c:pt>
                <c:pt idx="1678">
                  <c:v>0.43990000000000001</c:v>
                </c:pt>
                <c:pt idx="1679">
                  <c:v>0.45290000000000002</c:v>
                </c:pt>
                <c:pt idx="1680">
                  <c:v>0.47160000000000002</c:v>
                </c:pt>
                <c:pt idx="1681">
                  <c:v>0.441</c:v>
                </c:pt>
                <c:pt idx="1682">
                  <c:v>0.44379999999999997</c:v>
                </c:pt>
                <c:pt idx="1683">
                  <c:v>0.57199999999999995</c:v>
                </c:pt>
                <c:pt idx="1684">
                  <c:v>0.45029999999999998</c:v>
                </c:pt>
                <c:pt idx="1685">
                  <c:v>2.2827000000000002</c:v>
                </c:pt>
                <c:pt idx="1686">
                  <c:v>0.45150000000000001</c:v>
                </c:pt>
                <c:pt idx="1687">
                  <c:v>0.61709999999999998</c:v>
                </c:pt>
                <c:pt idx="1688">
                  <c:v>0.94840000000000002</c:v>
                </c:pt>
                <c:pt idx="1689">
                  <c:v>0.45069999999999999</c:v>
                </c:pt>
                <c:pt idx="1690">
                  <c:v>0.71499999999999997</c:v>
                </c:pt>
                <c:pt idx="1691">
                  <c:v>0.45900000000000002</c:v>
                </c:pt>
                <c:pt idx="1692">
                  <c:v>0.45810000000000001</c:v>
                </c:pt>
                <c:pt idx="1693">
                  <c:v>0.66400000000000003</c:v>
                </c:pt>
                <c:pt idx="1694">
                  <c:v>0.51129999999999998</c:v>
                </c:pt>
                <c:pt idx="1695">
                  <c:v>0.4602</c:v>
                </c:pt>
                <c:pt idx="1696">
                  <c:v>0.4355</c:v>
                </c:pt>
                <c:pt idx="1697">
                  <c:v>0.4894</c:v>
                </c:pt>
                <c:pt idx="1698">
                  <c:v>0.43730000000000002</c:v>
                </c:pt>
                <c:pt idx="1699">
                  <c:v>0.46760000000000002</c:v>
                </c:pt>
                <c:pt idx="1700">
                  <c:v>0.44979999999999998</c:v>
                </c:pt>
                <c:pt idx="1701">
                  <c:v>0.42949999999999999</c:v>
                </c:pt>
                <c:pt idx="1702">
                  <c:v>0.52780000000000005</c:v>
                </c:pt>
                <c:pt idx="1703">
                  <c:v>0.55159999999999998</c:v>
                </c:pt>
                <c:pt idx="1704">
                  <c:v>0.5091</c:v>
                </c:pt>
                <c:pt idx="1705">
                  <c:v>0.45450000000000002</c:v>
                </c:pt>
                <c:pt idx="1706">
                  <c:v>0.65580000000000005</c:v>
                </c:pt>
                <c:pt idx="1707">
                  <c:v>0.68640000000000001</c:v>
                </c:pt>
                <c:pt idx="1708">
                  <c:v>0.46579999999999999</c:v>
                </c:pt>
                <c:pt idx="1709">
                  <c:v>0.65639999999999998</c:v>
                </c:pt>
                <c:pt idx="1710">
                  <c:v>0.61719999999999997</c:v>
                </c:pt>
                <c:pt idx="1711">
                  <c:v>0.4501</c:v>
                </c:pt>
                <c:pt idx="1712">
                  <c:v>0.4824</c:v>
                </c:pt>
                <c:pt idx="1713">
                  <c:v>0.4375</c:v>
                </c:pt>
                <c:pt idx="1714">
                  <c:v>1.4132</c:v>
                </c:pt>
                <c:pt idx="1715">
                  <c:v>0.4304</c:v>
                </c:pt>
                <c:pt idx="1716">
                  <c:v>0.45090000000000002</c:v>
                </c:pt>
                <c:pt idx="1717">
                  <c:v>0.46</c:v>
                </c:pt>
                <c:pt idx="1718">
                  <c:v>0.43690000000000001</c:v>
                </c:pt>
                <c:pt idx="1719">
                  <c:v>0.503</c:v>
                </c:pt>
                <c:pt idx="1720">
                  <c:v>0.4491</c:v>
                </c:pt>
                <c:pt idx="1721">
                  <c:v>0.4677</c:v>
                </c:pt>
                <c:pt idx="1722">
                  <c:v>0.43790000000000001</c:v>
                </c:pt>
                <c:pt idx="1723">
                  <c:v>0.72809999999999997</c:v>
                </c:pt>
                <c:pt idx="1724">
                  <c:v>0.43919999999999998</c:v>
                </c:pt>
                <c:pt idx="1725">
                  <c:v>0.56540000000000001</c:v>
                </c:pt>
                <c:pt idx="1726">
                  <c:v>2.3172000000000001</c:v>
                </c:pt>
                <c:pt idx="1727">
                  <c:v>0.45090000000000002</c:v>
                </c:pt>
                <c:pt idx="1728">
                  <c:v>0.56220000000000003</c:v>
                </c:pt>
                <c:pt idx="1729">
                  <c:v>0.60409999999999997</c:v>
                </c:pt>
                <c:pt idx="1730">
                  <c:v>0.49359999999999998</c:v>
                </c:pt>
                <c:pt idx="1731">
                  <c:v>1.0389999999999999</c:v>
                </c:pt>
                <c:pt idx="1732">
                  <c:v>0.4335</c:v>
                </c:pt>
                <c:pt idx="1733">
                  <c:v>0.49099999999999999</c:v>
                </c:pt>
                <c:pt idx="1734">
                  <c:v>0.56420000000000003</c:v>
                </c:pt>
                <c:pt idx="1735">
                  <c:v>0.43909999999999999</c:v>
                </c:pt>
                <c:pt idx="1736">
                  <c:v>0.46510000000000001</c:v>
                </c:pt>
                <c:pt idx="1737">
                  <c:v>0.43049999999999999</c:v>
                </c:pt>
                <c:pt idx="1738">
                  <c:v>0.45369999999999999</c:v>
                </c:pt>
                <c:pt idx="1739">
                  <c:v>0.62190000000000001</c:v>
                </c:pt>
                <c:pt idx="1740">
                  <c:v>0.62219999999999998</c:v>
                </c:pt>
                <c:pt idx="1741">
                  <c:v>0.57350000000000001</c:v>
                </c:pt>
                <c:pt idx="1742">
                  <c:v>0.44379999999999997</c:v>
                </c:pt>
                <c:pt idx="1743">
                  <c:v>0.44969999999999999</c:v>
                </c:pt>
                <c:pt idx="1744">
                  <c:v>0.45469999999999999</c:v>
                </c:pt>
                <c:pt idx="1745">
                  <c:v>0.44840000000000002</c:v>
                </c:pt>
                <c:pt idx="1746">
                  <c:v>0.60519999999999996</c:v>
                </c:pt>
                <c:pt idx="1747">
                  <c:v>0.5222</c:v>
                </c:pt>
                <c:pt idx="1748">
                  <c:v>0.5202</c:v>
                </c:pt>
                <c:pt idx="1749">
                  <c:v>0.55900000000000005</c:v>
                </c:pt>
                <c:pt idx="1750">
                  <c:v>0.53610000000000002</c:v>
                </c:pt>
                <c:pt idx="1751">
                  <c:v>0.45279999999999998</c:v>
                </c:pt>
                <c:pt idx="1752">
                  <c:v>0.48609999999999998</c:v>
                </c:pt>
                <c:pt idx="1753">
                  <c:v>0.43380000000000002</c:v>
                </c:pt>
                <c:pt idx="1754">
                  <c:v>0.61660000000000004</c:v>
                </c:pt>
                <c:pt idx="1755">
                  <c:v>0.49659999999999999</c:v>
                </c:pt>
                <c:pt idx="1756">
                  <c:v>0.56030000000000002</c:v>
                </c:pt>
                <c:pt idx="1757">
                  <c:v>0.44819999999999999</c:v>
                </c:pt>
                <c:pt idx="1758">
                  <c:v>0.44159999999999999</c:v>
                </c:pt>
                <c:pt idx="1759">
                  <c:v>0.52780000000000005</c:v>
                </c:pt>
                <c:pt idx="1760">
                  <c:v>3.3367</c:v>
                </c:pt>
                <c:pt idx="1761">
                  <c:v>0.44579999999999997</c:v>
                </c:pt>
                <c:pt idx="1762">
                  <c:v>0.43240000000000001</c:v>
                </c:pt>
                <c:pt idx="1763">
                  <c:v>0.49159999999999998</c:v>
                </c:pt>
                <c:pt idx="1764">
                  <c:v>0.43609999999999999</c:v>
                </c:pt>
                <c:pt idx="1765">
                  <c:v>0.52400000000000002</c:v>
                </c:pt>
                <c:pt idx="1766">
                  <c:v>0.5948</c:v>
                </c:pt>
                <c:pt idx="1767">
                  <c:v>0.48010000000000003</c:v>
                </c:pt>
                <c:pt idx="1768">
                  <c:v>0.44440000000000002</c:v>
                </c:pt>
                <c:pt idx="1769">
                  <c:v>0.48120000000000002</c:v>
                </c:pt>
                <c:pt idx="1770">
                  <c:v>0.4486</c:v>
                </c:pt>
                <c:pt idx="1771">
                  <c:v>0.44919999999999999</c:v>
                </c:pt>
                <c:pt idx="1772">
                  <c:v>0.43930000000000002</c:v>
                </c:pt>
                <c:pt idx="1773">
                  <c:v>0.64019999999999999</c:v>
                </c:pt>
                <c:pt idx="1774">
                  <c:v>0.56640000000000001</c:v>
                </c:pt>
                <c:pt idx="1775">
                  <c:v>0.46939999999999998</c:v>
                </c:pt>
                <c:pt idx="1776">
                  <c:v>0.60729999999999995</c:v>
                </c:pt>
                <c:pt idx="1777">
                  <c:v>0.45779999999999998</c:v>
                </c:pt>
                <c:pt idx="1778">
                  <c:v>0.54510000000000003</c:v>
                </c:pt>
                <c:pt idx="1779">
                  <c:v>0.46739999999999998</c:v>
                </c:pt>
                <c:pt idx="1780">
                  <c:v>0.61339999999999995</c:v>
                </c:pt>
                <c:pt idx="1781">
                  <c:v>0.44440000000000002</c:v>
                </c:pt>
                <c:pt idx="1782">
                  <c:v>0.43419999999999997</c:v>
                </c:pt>
                <c:pt idx="1783">
                  <c:v>0.54120000000000001</c:v>
                </c:pt>
                <c:pt idx="1784">
                  <c:v>0.6875</c:v>
                </c:pt>
                <c:pt idx="1785">
                  <c:v>0.50180000000000002</c:v>
                </c:pt>
                <c:pt idx="1786">
                  <c:v>0.50700000000000001</c:v>
                </c:pt>
                <c:pt idx="1787">
                  <c:v>0.62250000000000005</c:v>
                </c:pt>
                <c:pt idx="1788">
                  <c:v>0.60140000000000005</c:v>
                </c:pt>
                <c:pt idx="1789">
                  <c:v>0.48809999999999998</c:v>
                </c:pt>
                <c:pt idx="1790">
                  <c:v>0.5857</c:v>
                </c:pt>
                <c:pt idx="1791">
                  <c:v>0.61080000000000001</c:v>
                </c:pt>
                <c:pt idx="1792">
                  <c:v>0.61170000000000002</c:v>
                </c:pt>
                <c:pt idx="1793">
                  <c:v>0.4415</c:v>
                </c:pt>
                <c:pt idx="1794">
                  <c:v>0.83689999999999998</c:v>
                </c:pt>
                <c:pt idx="1795">
                  <c:v>0.43030000000000002</c:v>
                </c:pt>
                <c:pt idx="1796">
                  <c:v>0.57699999999999996</c:v>
                </c:pt>
                <c:pt idx="1797">
                  <c:v>0.54459999999999997</c:v>
                </c:pt>
                <c:pt idx="1798">
                  <c:v>0.6159</c:v>
                </c:pt>
                <c:pt idx="1799">
                  <c:v>0.62629999999999997</c:v>
                </c:pt>
                <c:pt idx="1800">
                  <c:v>0.44390000000000002</c:v>
                </c:pt>
                <c:pt idx="1801">
                  <c:v>0.47739999999999999</c:v>
                </c:pt>
                <c:pt idx="1802">
                  <c:v>0.54079999999999995</c:v>
                </c:pt>
                <c:pt idx="1803">
                  <c:v>0.44779999999999998</c:v>
                </c:pt>
                <c:pt idx="1804">
                  <c:v>0.64600000000000002</c:v>
                </c:pt>
                <c:pt idx="1805">
                  <c:v>0.5796</c:v>
                </c:pt>
                <c:pt idx="1806">
                  <c:v>2.5356000000000001</c:v>
                </c:pt>
                <c:pt idx="1807">
                  <c:v>0.43869999999999998</c:v>
                </c:pt>
                <c:pt idx="1808">
                  <c:v>0.44590000000000002</c:v>
                </c:pt>
                <c:pt idx="1809">
                  <c:v>0.45879999999999999</c:v>
                </c:pt>
                <c:pt idx="1810">
                  <c:v>0.48070000000000002</c:v>
                </c:pt>
                <c:pt idx="1811">
                  <c:v>0.45050000000000001</c:v>
                </c:pt>
                <c:pt idx="1812">
                  <c:v>0.4733</c:v>
                </c:pt>
                <c:pt idx="1813">
                  <c:v>0.64190000000000003</c:v>
                </c:pt>
                <c:pt idx="1814">
                  <c:v>0.48580000000000001</c:v>
                </c:pt>
                <c:pt idx="1815">
                  <c:v>0.50770000000000004</c:v>
                </c:pt>
                <c:pt idx="1816">
                  <c:v>0.50070000000000003</c:v>
                </c:pt>
                <c:pt idx="1817">
                  <c:v>0.63539999999999996</c:v>
                </c:pt>
                <c:pt idx="1818">
                  <c:v>0.45639999999999997</c:v>
                </c:pt>
                <c:pt idx="1819">
                  <c:v>0.55940000000000001</c:v>
                </c:pt>
                <c:pt idx="1820">
                  <c:v>0.65369999999999995</c:v>
                </c:pt>
                <c:pt idx="1821">
                  <c:v>0.51980000000000004</c:v>
                </c:pt>
                <c:pt idx="1822">
                  <c:v>0.60880000000000001</c:v>
                </c:pt>
                <c:pt idx="1823">
                  <c:v>0.73060000000000003</c:v>
                </c:pt>
                <c:pt idx="1824">
                  <c:v>0.52349999999999997</c:v>
                </c:pt>
                <c:pt idx="1825">
                  <c:v>0.4914</c:v>
                </c:pt>
                <c:pt idx="1826">
                  <c:v>0.47749999999999998</c:v>
                </c:pt>
                <c:pt idx="1827">
                  <c:v>0.49059999999999998</c:v>
                </c:pt>
                <c:pt idx="1828">
                  <c:v>0.43</c:v>
                </c:pt>
                <c:pt idx="1829">
                  <c:v>0.58409999999999995</c:v>
                </c:pt>
                <c:pt idx="1830">
                  <c:v>0.53449999999999998</c:v>
                </c:pt>
                <c:pt idx="1831">
                  <c:v>0.8397</c:v>
                </c:pt>
                <c:pt idx="1832">
                  <c:v>0.499</c:v>
                </c:pt>
                <c:pt idx="1833">
                  <c:v>0.57340000000000002</c:v>
                </c:pt>
                <c:pt idx="1834">
                  <c:v>0.44729999999999998</c:v>
                </c:pt>
                <c:pt idx="1835">
                  <c:v>3.3811</c:v>
                </c:pt>
                <c:pt idx="1836">
                  <c:v>0.4904</c:v>
                </c:pt>
                <c:pt idx="1837">
                  <c:v>0.4647</c:v>
                </c:pt>
                <c:pt idx="1838">
                  <c:v>0.57799999999999996</c:v>
                </c:pt>
                <c:pt idx="1839">
                  <c:v>0.73099999999999998</c:v>
                </c:pt>
                <c:pt idx="1840">
                  <c:v>1.7042999999999999</c:v>
                </c:pt>
                <c:pt idx="1841">
                  <c:v>0.56579999999999997</c:v>
                </c:pt>
                <c:pt idx="1842">
                  <c:v>0.64910000000000001</c:v>
                </c:pt>
                <c:pt idx="1843">
                  <c:v>0.44719999999999999</c:v>
                </c:pt>
                <c:pt idx="1844">
                  <c:v>0.66049999999999998</c:v>
                </c:pt>
                <c:pt idx="1845">
                  <c:v>0.44790000000000002</c:v>
                </c:pt>
                <c:pt idx="1846">
                  <c:v>0.43140000000000001</c:v>
                </c:pt>
                <c:pt idx="1847">
                  <c:v>0.73939999999999995</c:v>
                </c:pt>
                <c:pt idx="1848">
                  <c:v>0.43630000000000002</c:v>
                </c:pt>
                <c:pt idx="1849">
                  <c:v>0.45519999999999999</c:v>
                </c:pt>
                <c:pt idx="1850">
                  <c:v>0.57979999999999998</c:v>
                </c:pt>
                <c:pt idx="1851">
                  <c:v>0.4647</c:v>
                </c:pt>
                <c:pt idx="1852">
                  <c:v>0.64149999999999996</c:v>
                </c:pt>
                <c:pt idx="1853">
                  <c:v>0.58779999999999999</c:v>
                </c:pt>
                <c:pt idx="1854">
                  <c:v>0.45300000000000001</c:v>
                </c:pt>
                <c:pt idx="1855">
                  <c:v>0.44429999999999997</c:v>
                </c:pt>
                <c:pt idx="1856">
                  <c:v>0.45050000000000001</c:v>
                </c:pt>
                <c:pt idx="1857">
                  <c:v>0.44209999999999999</c:v>
                </c:pt>
                <c:pt idx="1858">
                  <c:v>0.42630000000000001</c:v>
                </c:pt>
                <c:pt idx="1859">
                  <c:v>0.47270000000000001</c:v>
                </c:pt>
                <c:pt idx="1860">
                  <c:v>0.55149999999999999</c:v>
                </c:pt>
                <c:pt idx="1861">
                  <c:v>0.46920000000000001</c:v>
                </c:pt>
                <c:pt idx="1862">
                  <c:v>0.4466</c:v>
                </c:pt>
                <c:pt idx="1863">
                  <c:v>0.42859999999999998</c:v>
                </c:pt>
                <c:pt idx="1864">
                  <c:v>1.3541000000000001</c:v>
                </c:pt>
                <c:pt idx="1865">
                  <c:v>0.57499999999999996</c:v>
                </c:pt>
                <c:pt idx="1866">
                  <c:v>0.46989999999999998</c:v>
                </c:pt>
                <c:pt idx="1867">
                  <c:v>0.46600000000000003</c:v>
                </c:pt>
                <c:pt idx="1868">
                  <c:v>0.45540000000000003</c:v>
                </c:pt>
                <c:pt idx="1869">
                  <c:v>0.57220000000000004</c:v>
                </c:pt>
                <c:pt idx="1870">
                  <c:v>0.58899999999999997</c:v>
                </c:pt>
                <c:pt idx="1871">
                  <c:v>0.45500000000000002</c:v>
                </c:pt>
                <c:pt idx="1872">
                  <c:v>0.60640000000000005</c:v>
                </c:pt>
                <c:pt idx="1873">
                  <c:v>0.58720000000000006</c:v>
                </c:pt>
                <c:pt idx="1874">
                  <c:v>0.43490000000000001</c:v>
                </c:pt>
                <c:pt idx="1875">
                  <c:v>0.52590000000000003</c:v>
                </c:pt>
                <c:pt idx="1876">
                  <c:v>0.53</c:v>
                </c:pt>
                <c:pt idx="1877">
                  <c:v>0.43619999999999998</c:v>
                </c:pt>
                <c:pt idx="1878">
                  <c:v>0.53690000000000004</c:v>
                </c:pt>
                <c:pt idx="1879">
                  <c:v>0.43059999999999998</c:v>
                </c:pt>
                <c:pt idx="1880">
                  <c:v>0.48060000000000003</c:v>
                </c:pt>
                <c:pt idx="1881">
                  <c:v>0.45989999999999998</c:v>
                </c:pt>
                <c:pt idx="1882">
                  <c:v>0.58789999999999998</c:v>
                </c:pt>
                <c:pt idx="1883">
                  <c:v>0.46679999999999999</c:v>
                </c:pt>
                <c:pt idx="1884">
                  <c:v>0.42880000000000001</c:v>
                </c:pt>
                <c:pt idx="1885">
                  <c:v>0.45400000000000001</c:v>
                </c:pt>
                <c:pt idx="1886">
                  <c:v>2.3479000000000001</c:v>
                </c:pt>
                <c:pt idx="1887">
                  <c:v>0.43630000000000002</c:v>
                </c:pt>
                <c:pt idx="1888">
                  <c:v>0.45710000000000001</c:v>
                </c:pt>
                <c:pt idx="1889">
                  <c:v>0.43390000000000001</c:v>
                </c:pt>
                <c:pt idx="1890">
                  <c:v>0.46970000000000001</c:v>
                </c:pt>
                <c:pt idx="1891">
                  <c:v>0.43180000000000002</c:v>
                </c:pt>
                <c:pt idx="1892">
                  <c:v>0.44650000000000001</c:v>
                </c:pt>
                <c:pt idx="1893">
                  <c:v>0.44180000000000003</c:v>
                </c:pt>
                <c:pt idx="1894">
                  <c:v>0.71589999999999998</c:v>
                </c:pt>
                <c:pt idx="1895">
                  <c:v>0.44690000000000002</c:v>
                </c:pt>
                <c:pt idx="1896">
                  <c:v>0.73780000000000001</c:v>
                </c:pt>
                <c:pt idx="1897">
                  <c:v>0.63670000000000004</c:v>
                </c:pt>
                <c:pt idx="1898">
                  <c:v>2.3809999999999998</c:v>
                </c:pt>
                <c:pt idx="1899">
                  <c:v>0.62619999999999998</c:v>
                </c:pt>
                <c:pt idx="1900">
                  <c:v>0.48180000000000001</c:v>
                </c:pt>
                <c:pt idx="1901">
                  <c:v>0.57730000000000004</c:v>
                </c:pt>
                <c:pt idx="1902">
                  <c:v>0.46629999999999999</c:v>
                </c:pt>
                <c:pt idx="1903">
                  <c:v>0.52990000000000004</c:v>
                </c:pt>
                <c:pt idx="1904">
                  <c:v>0.43409999999999999</c:v>
                </c:pt>
                <c:pt idx="1905">
                  <c:v>0.45989999999999998</c:v>
                </c:pt>
                <c:pt idx="1906">
                  <c:v>0.49419999999999997</c:v>
                </c:pt>
                <c:pt idx="1907">
                  <c:v>0.70920000000000005</c:v>
                </c:pt>
                <c:pt idx="1908">
                  <c:v>0.51070000000000004</c:v>
                </c:pt>
                <c:pt idx="1909">
                  <c:v>0.62029999999999996</c:v>
                </c:pt>
                <c:pt idx="1910">
                  <c:v>0.44479999999999997</c:v>
                </c:pt>
                <c:pt idx="1911">
                  <c:v>0.54059999999999997</c:v>
                </c:pt>
                <c:pt idx="1912">
                  <c:v>0.67600000000000005</c:v>
                </c:pt>
                <c:pt idx="1913">
                  <c:v>0.5837</c:v>
                </c:pt>
                <c:pt idx="1914">
                  <c:v>0.62490000000000001</c:v>
                </c:pt>
                <c:pt idx="1915">
                  <c:v>0.77880000000000005</c:v>
                </c:pt>
                <c:pt idx="1916">
                  <c:v>0.53339999999999999</c:v>
                </c:pt>
                <c:pt idx="1917">
                  <c:v>0.55220000000000002</c:v>
                </c:pt>
                <c:pt idx="1918">
                  <c:v>0.442</c:v>
                </c:pt>
                <c:pt idx="1919">
                  <c:v>0.45579999999999998</c:v>
                </c:pt>
                <c:pt idx="1920">
                  <c:v>0.65159999999999996</c:v>
                </c:pt>
                <c:pt idx="1921">
                  <c:v>0.44190000000000002</c:v>
                </c:pt>
                <c:pt idx="1922">
                  <c:v>0.46229999999999999</c:v>
                </c:pt>
                <c:pt idx="1923">
                  <c:v>0.4456</c:v>
                </c:pt>
                <c:pt idx="1924">
                  <c:v>0.57579999999999998</c:v>
                </c:pt>
                <c:pt idx="1925">
                  <c:v>0.50729999999999997</c:v>
                </c:pt>
                <c:pt idx="1926">
                  <c:v>0.50700000000000001</c:v>
                </c:pt>
                <c:pt idx="1927">
                  <c:v>4.4344000000000001</c:v>
                </c:pt>
                <c:pt idx="1928">
                  <c:v>0.60499999999999998</c:v>
                </c:pt>
                <c:pt idx="1929">
                  <c:v>0.48870000000000002</c:v>
                </c:pt>
                <c:pt idx="1930">
                  <c:v>0.46389999999999998</c:v>
                </c:pt>
                <c:pt idx="1931">
                  <c:v>0.47489999999999999</c:v>
                </c:pt>
                <c:pt idx="1932">
                  <c:v>0.45040000000000002</c:v>
                </c:pt>
                <c:pt idx="1933">
                  <c:v>0.45950000000000002</c:v>
                </c:pt>
                <c:pt idx="1934">
                  <c:v>0.4622</c:v>
                </c:pt>
                <c:pt idx="1935">
                  <c:v>0.44540000000000002</c:v>
                </c:pt>
                <c:pt idx="1936">
                  <c:v>0.45090000000000002</c:v>
                </c:pt>
                <c:pt idx="1937">
                  <c:v>0.45129999999999998</c:v>
                </c:pt>
                <c:pt idx="1938">
                  <c:v>0.46779999999999999</c:v>
                </c:pt>
                <c:pt idx="1939">
                  <c:v>0.52180000000000004</c:v>
                </c:pt>
                <c:pt idx="1940">
                  <c:v>0.5464</c:v>
                </c:pt>
                <c:pt idx="1941">
                  <c:v>0.43930000000000002</c:v>
                </c:pt>
                <c:pt idx="1942">
                  <c:v>0.43980000000000002</c:v>
                </c:pt>
                <c:pt idx="1943">
                  <c:v>0.4486</c:v>
                </c:pt>
                <c:pt idx="1944">
                  <c:v>0.47849999999999998</c:v>
                </c:pt>
                <c:pt idx="1945">
                  <c:v>0.50880000000000003</c:v>
                </c:pt>
                <c:pt idx="1946">
                  <c:v>0.45750000000000002</c:v>
                </c:pt>
                <c:pt idx="1947">
                  <c:v>0.55920000000000003</c:v>
                </c:pt>
                <c:pt idx="1948">
                  <c:v>0.48099999999999998</c:v>
                </c:pt>
                <c:pt idx="1949">
                  <c:v>0.45660000000000001</c:v>
                </c:pt>
                <c:pt idx="1950">
                  <c:v>0.47660000000000002</c:v>
                </c:pt>
                <c:pt idx="1951">
                  <c:v>0.48470000000000002</c:v>
                </c:pt>
                <c:pt idx="1952">
                  <c:v>0.63060000000000005</c:v>
                </c:pt>
                <c:pt idx="1953">
                  <c:v>0.51739999999999997</c:v>
                </c:pt>
                <c:pt idx="1954">
                  <c:v>0.47110000000000002</c:v>
                </c:pt>
                <c:pt idx="1955">
                  <c:v>0.4718</c:v>
                </c:pt>
                <c:pt idx="1956">
                  <c:v>0.48830000000000001</c:v>
                </c:pt>
                <c:pt idx="1957">
                  <c:v>0.45960000000000001</c:v>
                </c:pt>
                <c:pt idx="1958">
                  <c:v>0.47789999999999999</c:v>
                </c:pt>
                <c:pt idx="1959">
                  <c:v>0.47149999999999997</c:v>
                </c:pt>
                <c:pt idx="1960">
                  <c:v>0.4929</c:v>
                </c:pt>
                <c:pt idx="1961">
                  <c:v>0.4819</c:v>
                </c:pt>
                <c:pt idx="1962">
                  <c:v>0.74609999999999999</c:v>
                </c:pt>
                <c:pt idx="1963">
                  <c:v>0.50739999999999996</c:v>
                </c:pt>
                <c:pt idx="1964">
                  <c:v>0.46129999999999999</c:v>
                </c:pt>
                <c:pt idx="1965">
                  <c:v>0.53949999999999998</c:v>
                </c:pt>
                <c:pt idx="1966">
                  <c:v>0.4708</c:v>
                </c:pt>
                <c:pt idx="1967">
                  <c:v>0.69199999999999995</c:v>
                </c:pt>
                <c:pt idx="1968">
                  <c:v>2.4232</c:v>
                </c:pt>
                <c:pt idx="1969">
                  <c:v>0.64090000000000003</c:v>
                </c:pt>
                <c:pt idx="1970">
                  <c:v>0.65490000000000004</c:v>
                </c:pt>
                <c:pt idx="1971">
                  <c:v>0.56479999999999997</c:v>
                </c:pt>
                <c:pt idx="1972">
                  <c:v>0.46800000000000003</c:v>
                </c:pt>
                <c:pt idx="1973">
                  <c:v>0.46889999999999998</c:v>
                </c:pt>
                <c:pt idx="1974">
                  <c:v>0.49009999999999998</c:v>
                </c:pt>
                <c:pt idx="1975">
                  <c:v>0.49680000000000002</c:v>
                </c:pt>
                <c:pt idx="1976">
                  <c:v>0.4536</c:v>
                </c:pt>
                <c:pt idx="1977">
                  <c:v>0.46560000000000001</c:v>
                </c:pt>
                <c:pt idx="1978">
                  <c:v>0.59619999999999995</c:v>
                </c:pt>
                <c:pt idx="1979">
                  <c:v>0.47120000000000001</c:v>
                </c:pt>
                <c:pt idx="1980">
                  <c:v>0.69489999999999996</c:v>
                </c:pt>
                <c:pt idx="1981">
                  <c:v>0.46550000000000002</c:v>
                </c:pt>
                <c:pt idx="1982">
                  <c:v>0.55840000000000001</c:v>
                </c:pt>
                <c:pt idx="1983">
                  <c:v>0.45379999999999998</c:v>
                </c:pt>
                <c:pt idx="1984">
                  <c:v>0.73250000000000004</c:v>
                </c:pt>
                <c:pt idx="1985">
                  <c:v>0.50080000000000002</c:v>
                </c:pt>
                <c:pt idx="1986">
                  <c:v>0.49199999999999999</c:v>
                </c:pt>
                <c:pt idx="1987">
                  <c:v>0.4743</c:v>
                </c:pt>
                <c:pt idx="1988">
                  <c:v>0.49559999999999998</c:v>
                </c:pt>
                <c:pt idx="1989">
                  <c:v>0.505</c:v>
                </c:pt>
                <c:pt idx="1990">
                  <c:v>1.784</c:v>
                </c:pt>
                <c:pt idx="1991">
                  <c:v>0.51849999999999996</c:v>
                </c:pt>
                <c:pt idx="1992">
                  <c:v>0.48849999999999999</c:v>
                </c:pt>
                <c:pt idx="1993">
                  <c:v>0.54749999999999999</c:v>
                </c:pt>
                <c:pt idx="1994">
                  <c:v>0.46389999999999998</c:v>
                </c:pt>
                <c:pt idx="1995">
                  <c:v>0.60440000000000005</c:v>
                </c:pt>
                <c:pt idx="1996">
                  <c:v>0.48099999999999998</c:v>
                </c:pt>
                <c:pt idx="1997">
                  <c:v>0.56200000000000006</c:v>
                </c:pt>
                <c:pt idx="1998">
                  <c:v>0.4829</c:v>
                </c:pt>
                <c:pt idx="1999">
                  <c:v>0.47910000000000003</c:v>
                </c:pt>
                <c:pt idx="2000">
                  <c:v>0.44479999999999997</c:v>
                </c:pt>
                <c:pt idx="2001">
                  <c:v>0.4607</c:v>
                </c:pt>
                <c:pt idx="2002">
                  <c:v>0.50680000000000003</c:v>
                </c:pt>
                <c:pt idx="2003">
                  <c:v>0.60050000000000003</c:v>
                </c:pt>
                <c:pt idx="2004">
                  <c:v>0.70250000000000001</c:v>
                </c:pt>
                <c:pt idx="2005">
                  <c:v>0.59299999999999997</c:v>
                </c:pt>
                <c:pt idx="2006">
                  <c:v>0.4803</c:v>
                </c:pt>
                <c:pt idx="2007">
                  <c:v>0.46889999999999998</c:v>
                </c:pt>
                <c:pt idx="2008">
                  <c:v>0.64380000000000004</c:v>
                </c:pt>
                <c:pt idx="2009">
                  <c:v>0.71560000000000001</c:v>
                </c:pt>
                <c:pt idx="2010">
                  <c:v>0.52410000000000001</c:v>
                </c:pt>
                <c:pt idx="2011">
                  <c:v>0.65359999999999996</c:v>
                </c:pt>
                <c:pt idx="2012">
                  <c:v>0.72060000000000002</c:v>
                </c:pt>
                <c:pt idx="2013">
                  <c:v>0.47010000000000002</c:v>
                </c:pt>
                <c:pt idx="2014">
                  <c:v>0.497</c:v>
                </c:pt>
                <c:pt idx="2015">
                  <c:v>0.46579999999999999</c:v>
                </c:pt>
                <c:pt idx="2016">
                  <c:v>0.47689999999999999</c:v>
                </c:pt>
                <c:pt idx="2017">
                  <c:v>0.46899999999999997</c:v>
                </c:pt>
                <c:pt idx="2018">
                  <c:v>0.47820000000000001</c:v>
                </c:pt>
                <c:pt idx="2019">
                  <c:v>0.46360000000000001</c:v>
                </c:pt>
                <c:pt idx="2020">
                  <c:v>0.46179999999999999</c:v>
                </c:pt>
                <c:pt idx="2021">
                  <c:v>0.52370000000000005</c:v>
                </c:pt>
                <c:pt idx="2022">
                  <c:v>0.4965</c:v>
                </c:pt>
                <c:pt idx="2023">
                  <c:v>0.49690000000000001</c:v>
                </c:pt>
                <c:pt idx="2024">
                  <c:v>0.65059999999999996</c:v>
                </c:pt>
                <c:pt idx="2025">
                  <c:v>0.81679999999999997</c:v>
                </c:pt>
                <c:pt idx="2026">
                  <c:v>0.49280000000000002</c:v>
                </c:pt>
                <c:pt idx="2027">
                  <c:v>0.49830000000000002</c:v>
                </c:pt>
                <c:pt idx="2028">
                  <c:v>0.4854</c:v>
                </c:pt>
                <c:pt idx="2029">
                  <c:v>2.4291</c:v>
                </c:pt>
                <c:pt idx="2030">
                  <c:v>0.80210000000000004</c:v>
                </c:pt>
                <c:pt idx="2031">
                  <c:v>0.63029999999999997</c:v>
                </c:pt>
                <c:pt idx="2032">
                  <c:v>0.47120000000000001</c:v>
                </c:pt>
                <c:pt idx="2033">
                  <c:v>0.4632</c:v>
                </c:pt>
                <c:pt idx="2034">
                  <c:v>0.4773</c:v>
                </c:pt>
                <c:pt idx="2035">
                  <c:v>0.64559999999999995</c:v>
                </c:pt>
                <c:pt idx="2036">
                  <c:v>0.46350000000000002</c:v>
                </c:pt>
                <c:pt idx="2037">
                  <c:v>0.46500000000000002</c:v>
                </c:pt>
                <c:pt idx="2038">
                  <c:v>0.48159999999999997</c:v>
                </c:pt>
                <c:pt idx="2039">
                  <c:v>0.66110000000000002</c:v>
                </c:pt>
                <c:pt idx="2040">
                  <c:v>0.46200000000000002</c:v>
                </c:pt>
                <c:pt idx="2041">
                  <c:v>0.50539999999999996</c:v>
                </c:pt>
                <c:pt idx="2042">
                  <c:v>0.46150000000000002</c:v>
                </c:pt>
                <c:pt idx="2043">
                  <c:v>0.47339999999999999</c:v>
                </c:pt>
                <c:pt idx="2044">
                  <c:v>0.5655</c:v>
                </c:pt>
                <c:pt idx="2045">
                  <c:v>0.66649999999999998</c:v>
                </c:pt>
                <c:pt idx="2046">
                  <c:v>2.2936000000000001</c:v>
                </c:pt>
                <c:pt idx="2047">
                  <c:v>0.68869999999999998</c:v>
                </c:pt>
                <c:pt idx="2048">
                  <c:v>0.56110000000000004</c:v>
                </c:pt>
                <c:pt idx="2049">
                  <c:v>0.65820000000000001</c:v>
                </c:pt>
                <c:pt idx="2050">
                  <c:v>0.69920000000000004</c:v>
                </c:pt>
                <c:pt idx="2051">
                  <c:v>0.70109999999999995</c:v>
                </c:pt>
                <c:pt idx="2052">
                  <c:v>0.49719999999999998</c:v>
                </c:pt>
                <c:pt idx="2053">
                  <c:v>0.83889999999999998</c:v>
                </c:pt>
                <c:pt idx="2054">
                  <c:v>0.45469999999999999</c:v>
                </c:pt>
                <c:pt idx="2055">
                  <c:v>0.46160000000000001</c:v>
                </c:pt>
                <c:pt idx="2056">
                  <c:v>0.45440000000000003</c:v>
                </c:pt>
                <c:pt idx="2057">
                  <c:v>0.48830000000000001</c:v>
                </c:pt>
                <c:pt idx="2058">
                  <c:v>0.53779999999999994</c:v>
                </c:pt>
                <c:pt idx="2059">
                  <c:v>0.45629999999999998</c:v>
                </c:pt>
                <c:pt idx="2060">
                  <c:v>0.51470000000000005</c:v>
                </c:pt>
                <c:pt idx="2061">
                  <c:v>0.9899</c:v>
                </c:pt>
                <c:pt idx="2062">
                  <c:v>0.46800000000000003</c:v>
                </c:pt>
                <c:pt idx="2063">
                  <c:v>0.70579999999999998</c:v>
                </c:pt>
                <c:pt idx="2064">
                  <c:v>0.67</c:v>
                </c:pt>
                <c:pt idx="2065">
                  <c:v>0.87849999999999995</c:v>
                </c:pt>
                <c:pt idx="2066">
                  <c:v>0.75919999999999999</c:v>
                </c:pt>
                <c:pt idx="2067">
                  <c:v>0.51990000000000003</c:v>
                </c:pt>
                <c:pt idx="2068">
                  <c:v>0.52100000000000002</c:v>
                </c:pt>
                <c:pt idx="2069">
                  <c:v>0.47560000000000002</c:v>
                </c:pt>
                <c:pt idx="2070">
                  <c:v>0.4652</c:v>
                </c:pt>
                <c:pt idx="2071">
                  <c:v>0.47299999999999998</c:v>
                </c:pt>
                <c:pt idx="2072">
                  <c:v>0.4607</c:v>
                </c:pt>
                <c:pt idx="2073">
                  <c:v>0.70269999999999999</c:v>
                </c:pt>
                <c:pt idx="2074">
                  <c:v>0.47570000000000001</c:v>
                </c:pt>
                <c:pt idx="2075">
                  <c:v>0.46970000000000001</c:v>
                </c:pt>
                <c:pt idx="2076">
                  <c:v>0.48780000000000001</c:v>
                </c:pt>
                <c:pt idx="2077">
                  <c:v>0.49330000000000002</c:v>
                </c:pt>
                <c:pt idx="2078">
                  <c:v>0.65790000000000004</c:v>
                </c:pt>
                <c:pt idx="2079">
                  <c:v>0.74960000000000004</c:v>
                </c:pt>
                <c:pt idx="2080">
                  <c:v>1.5109999999999999</c:v>
                </c:pt>
                <c:pt idx="2081">
                  <c:v>0.47289999999999999</c:v>
                </c:pt>
                <c:pt idx="2082">
                  <c:v>0.53300000000000003</c:v>
                </c:pt>
                <c:pt idx="2083">
                  <c:v>0.73619999999999997</c:v>
                </c:pt>
                <c:pt idx="2084">
                  <c:v>0.55310000000000004</c:v>
                </c:pt>
                <c:pt idx="2085">
                  <c:v>0.46360000000000001</c:v>
                </c:pt>
                <c:pt idx="2086">
                  <c:v>0.48049999999999998</c:v>
                </c:pt>
                <c:pt idx="2087">
                  <c:v>0.46839999999999998</c:v>
                </c:pt>
                <c:pt idx="2088">
                  <c:v>0.44629999999999997</c:v>
                </c:pt>
                <c:pt idx="2089">
                  <c:v>0.80089999999999995</c:v>
                </c:pt>
                <c:pt idx="2090">
                  <c:v>0.50780000000000003</c:v>
                </c:pt>
                <c:pt idx="2091">
                  <c:v>0.49659999999999999</c:v>
                </c:pt>
                <c:pt idx="2092">
                  <c:v>0.45860000000000001</c:v>
                </c:pt>
                <c:pt idx="2093">
                  <c:v>0.45979999999999999</c:v>
                </c:pt>
                <c:pt idx="2094">
                  <c:v>0.62749999999999995</c:v>
                </c:pt>
                <c:pt idx="2095">
                  <c:v>0.4798</c:v>
                </c:pt>
                <c:pt idx="2096">
                  <c:v>0.57279999999999998</c:v>
                </c:pt>
                <c:pt idx="2097">
                  <c:v>2.6212</c:v>
                </c:pt>
                <c:pt idx="2098">
                  <c:v>0.4945</c:v>
                </c:pt>
                <c:pt idx="2099">
                  <c:v>0.46439999999999998</c:v>
                </c:pt>
                <c:pt idx="2100">
                  <c:v>0.48970000000000002</c:v>
                </c:pt>
                <c:pt idx="2101">
                  <c:v>0.46910000000000002</c:v>
                </c:pt>
                <c:pt idx="2102">
                  <c:v>0.46450000000000002</c:v>
                </c:pt>
                <c:pt idx="2103">
                  <c:v>0.46260000000000001</c:v>
                </c:pt>
                <c:pt idx="2104">
                  <c:v>0.51539999999999997</c:v>
                </c:pt>
                <c:pt idx="2105">
                  <c:v>0.46300000000000002</c:v>
                </c:pt>
                <c:pt idx="2106">
                  <c:v>0.46239999999999998</c:v>
                </c:pt>
                <c:pt idx="2107">
                  <c:v>0.44569999999999999</c:v>
                </c:pt>
                <c:pt idx="2108">
                  <c:v>0.48130000000000001</c:v>
                </c:pt>
                <c:pt idx="2109">
                  <c:v>1.3396999999999999</c:v>
                </c:pt>
                <c:pt idx="2110">
                  <c:v>0.4637</c:v>
                </c:pt>
                <c:pt idx="2111">
                  <c:v>0.4763</c:v>
                </c:pt>
                <c:pt idx="2112">
                  <c:v>0.45610000000000001</c:v>
                </c:pt>
                <c:pt idx="2113">
                  <c:v>0.51270000000000004</c:v>
                </c:pt>
                <c:pt idx="2114">
                  <c:v>0.53349999999999997</c:v>
                </c:pt>
                <c:pt idx="2115">
                  <c:v>0.48149999999999998</c:v>
                </c:pt>
                <c:pt idx="2116">
                  <c:v>0.4572</c:v>
                </c:pt>
                <c:pt idx="2117">
                  <c:v>0.4607</c:v>
                </c:pt>
                <c:pt idx="2118">
                  <c:v>0.63390000000000002</c:v>
                </c:pt>
                <c:pt idx="2119">
                  <c:v>0.51970000000000005</c:v>
                </c:pt>
                <c:pt idx="2120">
                  <c:v>0.4803</c:v>
                </c:pt>
                <c:pt idx="2121">
                  <c:v>0.84309999999999996</c:v>
                </c:pt>
                <c:pt idx="2122">
                  <c:v>0.47449999999999998</c:v>
                </c:pt>
                <c:pt idx="2123">
                  <c:v>0.52239999999999998</c:v>
                </c:pt>
                <c:pt idx="2124">
                  <c:v>0.45200000000000001</c:v>
                </c:pt>
                <c:pt idx="2125">
                  <c:v>0.46639999999999998</c:v>
                </c:pt>
                <c:pt idx="2126">
                  <c:v>0.44579999999999997</c:v>
                </c:pt>
                <c:pt idx="2127">
                  <c:v>0.52029999999999998</c:v>
                </c:pt>
                <c:pt idx="2128">
                  <c:v>0.61509999999999998</c:v>
                </c:pt>
                <c:pt idx="2129">
                  <c:v>0.48089999999999999</c:v>
                </c:pt>
                <c:pt idx="2130">
                  <c:v>0.47970000000000002</c:v>
                </c:pt>
                <c:pt idx="2131">
                  <c:v>0.5242</c:v>
                </c:pt>
                <c:pt idx="2132">
                  <c:v>0.58150000000000002</c:v>
                </c:pt>
                <c:pt idx="2133">
                  <c:v>0.50970000000000004</c:v>
                </c:pt>
                <c:pt idx="2134">
                  <c:v>0.47760000000000002</c:v>
                </c:pt>
                <c:pt idx="2135">
                  <c:v>0.46579999999999999</c:v>
                </c:pt>
                <c:pt idx="2136">
                  <c:v>0.59630000000000005</c:v>
                </c:pt>
                <c:pt idx="2137">
                  <c:v>0.70299999999999996</c:v>
                </c:pt>
                <c:pt idx="2138">
                  <c:v>2.4683999999999999</c:v>
                </c:pt>
                <c:pt idx="2139">
                  <c:v>0.48380000000000001</c:v>
                </c:pt>
                <c:pt idx="2140">
                  <c:v>0.51459999999999995</c:v>
                </c:pt>
                <c:pt idx="2141">
                  <c:v>0.47660000000000002</c:v>
                </c:pt>
                <c:pt idx="2142">
                  <c:v>0.60389999999999999</c:v>
                </c:pt>
                <c:pt idx="2143">
                  <c:v>0.69610000000000005</c:v>
                </c:pt>
                <c:pt idx="2144">
                  <c:v>0.49020000000000002</c:v>
                </c:pt>
                <c:pt idx="2145">
                  <c:v>0.50729999999999997</c:v>
                </c:pt>
                <c:pt idx="2146">
                  <c:v>0.46400000000000002</c:v>
                </c:pt>
                <c:pt idx="2147">
                  <c:v>0.4743</c:v>
                </c:pt>
                <c:pt idx="2148">
                  <c:v>0.80630000000000002</c:v>
                </c:pt>
                <c:pt idx="2149">
                  <c:v>0.83950000000000002</c:v>
                </c:pt>
                <c:pt idx="2150">
                  <c:v>0.55759999999999998</c:v>
                </c:pt>
                <c:pt idx="2151">
                  <c:v>0.49519999999999997</c:v>
                </c:pt>
                <c:pt idx="2152">
                  <c:v>0.71599999999999997</c:v>
                </c:pt>
                <c:pt idx="2153">
                  <c:v>0.86799999999999999</c:v>
                </c:pt>
                <c:pt idx="2154">
                  <c:v>0.4637</c:v>
                </c:pt>
                <c:pt idx="2155">
                  <c:v>0.77990000000000004</c:v>
                </c:pt>
                <c:pt idx="2156">
                  <c:v>0.64790000000000003</c:v>
                </c:pt>
                <c:pt idx="2157">
                  <c:v>0.80449999999999999</c:v>
                </c:pt>
                <c:pt idx="2158">
                  <c:v>0.46410000000000001</c:v>
                </c:pt>
                <c:pt idx="2159">
                  <c:v>0.74150000000000005</c:v>
                </c:pt>
                <c:pt idx="2160">
                  <c:v>0.59119999999999995</c:v>
                </c:pt>
                <c:pt idx="2161">
                  <c:v>0.49120000000000003</c:v>
                </c:pt>
                <c:pt idx="2162">
                  <c:v>0.46660000000000001</c:v>
                </c:pt>
                <c:pt idx="2163">
                  <c:v>0.47070000000000001</c:v>
                </c:pt>
                <c:pt idx="2164">
                  <c:v>0.45700000000000002</c:v>
                </c:pt>
                <c:pt idx="2165">
                  <c:v>0.51929999999999998</c:v>
                </c:pt>
                <c:pt idx="2166">
                  <c:v>0.47710000000000002</c:v>
                </c:pt>
                <c:pt idx="2167">
                  <c:v>0.47799999999999998</c:v>
                </c:pt>
                <c:pt idx="2168">
                  <c:v>0.69399999999999995</c:v>
                </c:pt>
                <c:pt idx="2169">
                  <c:v>0.46479999999999999</c:v>
                </c:pt>
                <c:pt idx="2170">
                  <c:v>0.45469999999999999</c:v>
                </c:pt>
                <c:pt idx="2171">
                  <c:v>0.56120000000000003</c:v>
                </c:pt>
                <c:pt idx="2172">
                  <c:v>0.46860000000000002</c:v>
                </c:pt>
                <c:pt idx="2173">
                  <c:v>0.48280000000000001</c:v>
                </c:pt>
                <c:pt idx="2174">
                  <c:v>0.44840000000000002</c:v>
                </c:pt>
                <c:pt idx="2175">
                  <c:v>0.45329999999999998</c:v>
                </c:pt>
                <c:pt idx="2176">
                  <c:v>0.47639999999999999</c:v>
                </c:pt>
                <c:pt idx="2177">
                  <c:v>0.67249999999999999</c:v>
                </c:pt>
                <c:pt idx="2178">
                  <c:v>0.47460000000000002</c:v>
                </c:pt>
                <c:pt idx="2179">
                  <c:v>0.71730000000000005</c:v>
                </c:pt>
                <c:pt idx="2180">
                  <c:v>0.51490000000000002</c:v>
                </c:pt>
                <c:pt idx="2181">
                  <c:v>0.45950000000000002</c:v>
                </c:pt>
                <c:pt idx="2182">
                  <c:v>0.4627</c:v>
                </c:pt>
                <c:pt idx="2183">
                  <c:v>0.62980000000000003</c:v>
                </c:pt>
                <c:pt idx="2184">
                  <c:v>0.52170000000000005</c:v>
                </c:pt>
                <c:pt idx="2185">
                  <c:v>0.51680000000000004</c:v>
                </c:pt>
                <c:pt idx="2186">
                  <c:v>0.49969999999999998</c:v>
                </c:pt>
                <c:pt idx="2187">
                  <c:v>0.4405</c:v>
                </c:pt>
                <c:pt idx="2188">
                  <c:v>0.68300000000000005</c:v>
                </c:pt>
                <c:pt idx="2189">
                  <c:v>2.3933</c:v>
                </c:pt>
                <c:pt idx="2190">
                  <c:v>0.62060000000000004</c:v>
                </c:pt>
                <c:pt idx="2191">
                  <c:v>0.46729999999999999</c:v>
                </c:pt>
                <c:pt idx="2192">
                  <c:v>0.57620000000000005</c:v>
                </c:pt>
                <c:pt idx="2193">
                  <c:v>0.49859999999999999</c:v>
                </c:pt>
                <c:pt idx="2194">
                  <c:v>0.48549999999999999</c:v>
                </c:pt>
                <c:pt idx="2195">
                  <c:v>0.54869999999999997</c:v>
                </c:pt>
                <c:pt idx="2196">
                  <c:v>0.48780000000000001</c:v>
                </c:pt>
                <c:pt idx="2197">
                  <c:v>0.45550000000000002</c:v>
                </c:pt>
                <c:pt idx="2198">
                  <c:v>0.4652</c:v>
                </c:pt>
                <c:pt idx="2199">
                  <c:v>0.58360000000000001</c:v>
                </c:pt>
                <c:pt idx="2200">
                  <c:v>0.53449999999999998</c:v>
                </c:pt>
                <c:pt idx="2201">
                  <c:v>0.58950000000000002</c:v>
                </c:pt>
                <c:pt idx="2202">
                  <c:v>0.86360000000000003</c:v>
                </c:pt>
                <c:pt idx="2203">
                  <c:v>0.48980000000000001</c:v>
                </c:pt>
                <c:pt idx="2204">
                  <c:v>0.49780000000000002</c:v>
                </c:pt>
                <c:pt idx="2205">
                  <c:v>0.71779999999999999</c:v>
                </c:pt>
                <c:pt idx="2206">
                  <c:v>0.86080000000000001</c:v>
                </c:pt>
                <c:pt idx="2207">
                  <c:v>0.7833</c:v>
                </c:pt>
                <c:pt idx="2208">
                  <c:v>0.48060000000000003</c:v>
                </c:pt>
                <c:pt idx="2209">
                  <c:v>0.46689999999999998</c:v>
                </c:pt>
                <c:pt idx="2210">
                  <c:v>0.49349999999999999</c:v>
                </c:pt>
                <c:pt idx="2211">
                  <c:v>0.59040000000000004</c:v>
                </c:pt>
                <c:pt idx="2212">
                  <c:v>0.65139999999999998</c:v>
                </c:pt>
                <c:pt idx="2213">
                  <c:v>0.61760000000000004</c:v>
                </c:pt>
                <c:pt idx="2214">
                  <c:v>0.46129999999999999</c:v>
                </c:pt>
                <c:pt idx="2215">
                  <c:v>0.72409999999999997</c:v>
                </c:pt>
                <c:pt idx="2216">
                  <c:v>0.49159999999999998</c:v>
                </c:pt>
                <c:pt idx="2217">
                  <c:v>0.66920000000000002</c:v>
                </c:pt>
                <c:pt idx="2218">
                  <c:v>0.66720000000000002</c:v>
                </c:pt>
                <c:pt idx="2219">
                  <c:v>0.52449999999999997</c:v>
                </c:pt>
                <c:pt idx="2220">
                  <c:v>0.47010000000000002</c:v>
                </c:pt>
                <c:pt idx="2221">
                  <c:v>0.45900000000000002</c:v>
                </c:pt>
                <c:pt idx="2222">
                  <c:v>0.47620000000000001</c:v>
                </c:pt>
                <c:pt idx="2223">
                  <c:v>1.7846</c:v>
                </c:pt>
                <c:pt idx="2224">
                  <c:v>0.49180000000000001</c:v>
                </c:pt>
                <c:pt idx="2225">
                  <c:v>0.51680000000000004</c:v>
                </c:pt>
                <c:pt idx="2226">
                  <c:v>0.49619999999999997</c:v>
                </c:pt>
                <c:pt idx="2227">
                  <c:v>0.47539999999999999</c:v>
                </c:pt>
                <c:pt idx="2228">
                  <c:v>0.64419999999999999</c:v>
                </c:pt>
                <c:pt idx="2229">
                  <c:v>0.50649999999999995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F3-4C32-9429-C92829A920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84080047"/>
        <c:axId val="168463087"/>
      </c:lineChart>
      <c:catAx>
        <c:axId val="784080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8463087"/>
        <c:crosses val="autoZero"/>
        <c:auto val="1"/>
        <c:lblAlgn val="ctr"/>
        <c:lblOffset val="100"/>
        <c:noMultiLvlLbl val="0"/>
      </c:catAx>
      <c:valAx>
        <c:axId val="168463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840800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200" b="1" i="0" baseline="0">
                <a:effectLst/>
              </a:rPr>
              <a:t>Class D </a:t>
            </a:r>
            <a:r>
              <a:rPr lang="ko-KR" altLang="ko-KR" sz="1200" b="1" i="0" baseline="0">
                <a:effectLst/>
              </a:rPr>
              <a:t>연산시간 </a:t>
            </a:r>
            <a:r>
              <a:rPr lang="en-US" altLang="ko-KR" sz="1200" b="1" i="0" baseline="0">
                <a:effectLst/>
              </a:rPr>
              <a:t>(Dynamic Object Mapping)</a:t>
            </a:r>
            <a:endParaRPr lang="ko-KR" altLang="ko-KR" sz="1200" b="1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'인천2_D (dynamic)'!$A:$A</c:f>
              <c:numCache>
                <c:formatCode>General</c:formatCode>
                <c:ptCount val="1048576"/>
                <c:pt idx="0">
                  <c:v>160000</c:v>
                </c:pt>
                <c:pt idx="1">
                  <c:v>160021</c:v>
                </c:pt>
                <c:pt idx="2">
                  <c:v>160042</c:v>
                </c:pt>
                <c:pt idx="3">
                  <c:v>160063</c:v>
                </c:pt>
                <c:pt idx="4">
                  <c:v>160084</c:v>
                </c:pt>
                <c:pt idx="5">
                  <c:v>160105</c:v>
                </c:pt>
                <c:pt idx="6">
                  <c:v>160126</c:v>
                </c:pt>
                <c:pt idx="7">
                  <c:v>160147</c:v>
                </c:pt>
                <c:pt idx="8">
                  <c:v>160168</c:v>
                </c:pt>
                <c:pt idx="9">
                  <c:v>160188</c:v>
                </c:pt>
                <c:pt idx="10">
                  <c:v>160209</c:v>
                </c:pt>
                <c:pt idx="11">
                  <c:v>160230</c:v>
                </c:pt>
                <c:pt idx="12">
                  <c:v>160251</c:v>
                </c:pt>
                <c:pt idx="13">
                  <c:v>160272</c:v>
                </c:pt>
                <c:pt idx="14">
                  <c:v>160293</c:v>
                </c:pt>
                <c:pt idx="15">
                  <c:v>160315</c:v>
                </c:pt>
                <c:pt idx="16">
                  <c:v>160336</c:v>
                </c:pt>
                <c:pt idx="17">
                  <c:v>160357</c:v>
                </c:pt>
                <c:pt idx="18">
                  <c:v>160378</c:v>
                </c:pt>
                <c:pt idx="19">
                  <c:v>160399</c:v>
                </c:pt>
                <c:pt idx="20">
                  <c:v>160420</c:v>
                </c:pt>
                <c:pt idx="21">
                  <c:v>160441</c:v>
                </c:pt>
                <c:pt idx="22">
                  <c:v>160462</c:v>
                </c:pt>
                <c:pt idx="23">
                  <c:v>160484</c:v>
                </c:pt>
                <c:pt idx="24">
                  <c:v>160505</c:v>
                </c:pt>
                <c:pt idx="25">
                  <c:v>160526</c:v>
                </c:pt>
                <c:pt idx="26">
                  <c:v>160546</c:v>
                </c:pt>
                <c:pt idx="27">
                  <c:v>160567</c:v>
                </c:pt>
                <c:pt idx="28">
                  <c:v>160588</c:v>
                </c:pt>
                <c:pt idx="29">
                  <c:v>160609</c:v>
                </c:pt>
                <c:pt idx="30">
                  <c:v>160631</c:v>
                </c:pt>
                <c:pt idx="31">
                  <c:v>160652</c:v>
                </c:pt>
                <c:pt idx="32">
                  <c:v>160673</c:v>
                </c:pt>
                <c:pt idx="33">
                  <c:v>160694</c:v>
                </c:pt>
                <c:pt idx="34">
                  <c:v>160715</c:v>
                </c:pt>
                <c:pt idx="35">
                  <c:v>160736</c:v>
                </c:pt>
                <c:pt idx="36">
                  <c:v>160757</c:v>
                </c:pt>
                <c:pt idx="37">
                  <c:v>160778</c:v>
                </c:pt>
                <c:pt idx="38">
                  <c:v>160799</c:v>
                </c:pt>
                <c:pt idx="39">
                  <c:v>160820</c:v>
                </c:pt>
                <c:pt idx="40">
                  <c:v>160841</c:v>
                </c:pt>
                <c:pt idx="41">
                  <c:v>160862</c:v>
                </c:pt>
                <c:pt idx="42">
                  <c:v>160883</c:v>
                </c:pt>
                <c:pt idx="43">
                  <c:v>160904</c:v>
                </c:pt>
                <c:pt idx="44">
                  <c:v>160924</c:v>
                </c:pt>
                <c:pt idx="45">
                  <c:v>160945</c:v>
                </c:pt>
                <c:pt idx="46">
                  <c:v>160966</c:v>
                </c:pt>
                <c:pt idx="47">
                  <c:v>160987</c:v>
                </c:pt>
                <c:pt idx="48">
                  <c:v>161008</c:v>
                </c:pt>
                <c:pt idx="49">
                  <c:v>161029</c:v>
                </c:pt>
                <c:pt idx="50">
                  <c:v>161050</c:v>
                </c:pt>
                <c:pt idx="51">
                  <c:v>161071</c:v>
                </c:pt>
                <c:pt idx="52">
                  <c:v>161092</c:v>
                </c:pt>
                <c:pt idx="53">
                  <c:v>161114</c:v>
                </c:pt>
                <c:pt idx="54">
                  <c:v>161135</c:v>
                </c:pt>
                <c:pt idx="55">
                  <c:v>161156</c:v>
                </c:pt>
                <c:pt idx="56">
                  <c:v>161177</c:v>
                </c:pt>
                <c:pt idx="57">
                  <c:v>161198</c:v>
                </c:pt>
                <c:pt idx="58">
                  <c:v>161219</c:v>
                </c:pt>
                <c:pt idx="59">
                  <c:v>161240</c:v>
                </c:pt>
                <c:pt idx="60">
                  <c:v>161261</c:v>
                </c:pt>
                <c:pt idx="61">
                  <c:v>161282</c:v>
                </c:pt>
                <c:pt idx="62">
                  <c:v>161302</c:v>
                </c:pt>
                <c:pt idx="63">
                  <c:v>161323</c:v>
                </c:pt>
                <c:pt idx="64">
                  <c:v>161344</c:v>
                </c:pt>
                <c:pt idx="65">
                  <c:v>161365</c:v>
                </c:pt>
                <c:pt idx="66">
                  <c:v>161386</c:v>
                </c:pt>
                <c:pt idx="67">
                  <c:v>161407</c:v>
                </c:pt>
                <c:pt idx="68">
                  <c:v>161428</c:v>
                </c:pt>
                <c:pt idx="69">
                  <c:v>161449</c:v>
                </c:pt>
                <c:pt idx="70">
                  <c:v>161471</c:v>
                </c:pt>
                <c:pt idx="71">
                  <c:v>161493</c:v>
                </c:pt>
                <c:pt idx="72">
                  <c:v>161514</c:v>
                </c:pt>
                <c:pt idx="73">
                  <c:v>161535</c:v>
                </c:pt>
                <c:pt idx="74">
                  <c:v>161556</c:v>
                </c:pt>
                <c:pt idx="75">
                  <c:v>161577</c:v>
                </c:pt>
                <c:pt idx="76">
                  <c:v>161598</c:v>
                </c:pt>
                <c:pt idx="77">
                  <c:v>161619</c:v>
                </c:pt>
                <c:pt idx="78">
                  <c:v>161639</c:v>
                </c:pt>
                <c:pt idx="79">
                  <c:v>161660</c:v>
                </c:pt>
                <c:pt idx="80">
                  <c:v>161682</c:v>
                </c:pt>
                <c:pt idx="81">
                  <c:v>161703</c:v>
                </c:pt>
                <c:pt idx="82">
                  <c:v>161724</c:v>
                </c:pt>
                <c:pt idx="83">
                  <c:v>161745</c:v>
                </c:pt>
                <c:pt idx="84">
                  <c:v>161766</c:v>
                </c:pt>
                <c:pt idx="85">
                  <c:v>161787</c:v>
                </c:pt>
                <c:pt idx="86">
                  <c:v>161808</c:v>
                </c:pt>
                <c:pt idx="87">
                  <c:v>161829</c:v>
                </c:pt>
                <c:pt idx="88">
                  <c:v>161851</c:v>
                </c:pt>
                <c:pt idx="89">
                  <c:v>161872</c:v>
                </c:pt>
                <c:pt idx="90">
                  <c:v>161893</c:v>
                </c:pt>
                <c:pt idx="91">
                  <c:v>161914</c:v>
                </c:pt>
                <c:pt idx="92">
                  <c:v>161935</c:v>
                </c:pt>
                <c:pt idx="93">
                  <c:v>161956</c:v>
                </c:pt>
                <c:pt idx="94">
                  <c:v>161977</c:v>
                </c:pt>
                <c:pt idx="95">
                  <c:v>161997</c:v>
                </c:pt>
                <c:pt idx="96">
                  <c:v>162018</c:v>
                </c:pt>
                <c:pt idx="97">
                  <c:v>162040</c:v>
                </c:pt>
                <c:pt idx="98">
                  <c:v>162061</c:v>
                </c:pt>
                <c:pt idx="99">
                  <c:v>162082</c:v>
                </c:pt>
                <c:pt idx="100">
                  <c:v>162103</c:v>
                </c:pt>
                <c:pt idx="101">
                  <c:v>162124</c:v>
                </c:pt>
                <c:pt idx="102">
                  <c:v>162145</c:v>
                </c:pt>
                <c:pt idx="103">
                  <c:v>162166</c:v>
                </c:pt>
                <c:pt idx="104">
                  <c:v>162187</c:v>
                </c:pt>
                <c:pt idx="105">
                  <c:v>162208</c:v>
                </c:pt>
                <c:pt idx="106">
                  <c:v>162229</c:v>
                </c:pt>
                <c:pt idx="107">
                  <c:v>162251</c:v>
                </c:pt>
                <c:pt idx="108">
                  <c:v>162272</c:v>
                </c:pt>
                <c:pt idx="109">
                  <c:v>162293</c:v>
                </c:pt>
                <c:pt idx="110">
                  <c:v>162315</c:v>
                </c:pt>
                <c:pt idx="111">
                  <c:v>162336</c:v>
                </c:pt>
                <c:pt idx="112">
                  <c:v>162357</c:v>
                </c:pt>
                <c:pt idx="113">
                  <c:v>162379</c:v>
                </c:pt>
                <c:pt idx="114">
                  <c:v>162400</c:v>
                </c:pt>
                <c:pt idx="115">
                  <c:v>162421</c:v>
                </c:pt>
                <c:pt idx="116">
                  <c:v>162442</c:v>
                </c:pt>
                <c:pt idx="117">
                  <c:v>162464</c:v>
                </c:pt>
                <c:pt idx="118">
                  <c:v>162485</c:v>
                </c:pt>
                <c:pt idx="119">
                  <c:v>162506</c:v>
                </c:pt>
                <c:pt idx="120">
                  <c:v>162527</c:v>
                </c:pt>
                <c:pt idx="121">
                  <c:v>162548</c:v>
                </c:pt>
                <c:pt idx="122">
                  <c:v>162570</c:v>
                </c:pt>
                <c:pt idx="123">
                  <c:v>162592</c:v>
                </c:pt>
                <c:pt idx="124">
                  <c:v>162614</c:v>
                </c:pt>
                <c:pt idx="125">
                  <c:v>162635</c:v>
                </c:pt>
                <c:pt idx="126">
                  <c:v>162656</c:v>
                </c:pt>
                <c:pt idx="127">
                  <c:v>162678</c:v>
                </c:pt>
                <c:pt idx="128">
                  <c:v>162700</c:v>
                </c:pt>
                <c:pt idx="129">
                  <c:v>162721</c:v>
                </c:pt>
                <c:pt idx="130">
                  <c:v>162741</c:v>
                </c:pt>
                <c:pt idx="131">
                  <c:v>162762</c:v>
                </c:pt>
                <c:pt idx="132">
                  <c:v>162783</c:v>
                </c:pt>
                <c:pt idx="133">
                  <c:v>162804</c:v>
                </c:pt>
                <c:pt idx="134">
                  <c:v>162825</c:v>
                </c:pt>
                <c:pt idx="135">
                  <c:v>162846</c:v>
                </c:pt>
                <c:pt idx="136">
                  <c:v>162867</c:v>
                </c:pt>
                <c:pt idx="137">
                  <c:v>162888</c:v>
                </c:pt>
                <c:pt idx="138">
                  <c:v>162909</c:v>
                </c:pt>
                <c:pt idx="139">
                  <c:v>162930</c:v>
                </c:pt>
                <c:pt idx="140">
                  <c:v>162951</c:v>
                </c:pt>
                <c:pt idx="141">
                  <c:v>162972</c:v>
                </c:pt>
                <c:pt idx="142">
                  <c:v>162993</c:v>
                </c:pt>
                <c:pt idx="143">
                  <c:v>163014</c:v>
                </c:pt>
                <c:pt idx="144">
                  <c:v>163035</c:v>
                </c:pt>
                <c:pt idx="145">
                  <c:v>163056</c:v>
                </c:pt>
                <c:pt idx="146">
                  <c:v>163077</c:v>
                </c:pt>
                <c:pt idx="147">
                  <c:v>163098</c:v>
                </c:pt>
                <c:pt idx="148">
                  <c:v>163118</c:v>
                </c:pt>
                <c:pt idx="149">
                  <c:v>163139</c:v>
                </c:pt>
                <c:pt idx="150">
                  <c:v>163160</c:v>
                </c:pt>
                <c:pt idx="151">
                  <c:v>163182</c:v>
                </c:pt>
                <c:pt idx="152">
                  <c:v>163204</c:v>
                </c:pt>
                <c:pt idx="153">
                  <c:v>163225</c:v>
                </c:pt>
                <c:pt idx="154">
                  <c:v>163247</c:v>
                </c:pt>
                <c:pt idx="155">
                  <c:v>163268</c:v>
                </c:pt>
                <c:pt idx="156">
                  <c:v>163289</c:v>
                </c:pt>
                <c:pt idx="157">
                  <c:v>163311</c:v>
                </c:pt>
                <c:pt idx="158">
                  <c:v>163331</c:v>
                </c:pt>
                <c:pt idx="159">
                  <c:v>163352</c:v>
                </c:pt>
                <c:pt idx="160">
                  <c:v>163374</c:v>
                </c:pt>
                <c:pt idx="161">
                  <c:v>163395</c:v>
                </c:pt>
                <c:pt idx="162">
                  <c:v>163416</c:v>
                </c:pt>
                <c:pt idx="163">
                  <c:v>163437</c:v>
                </c:pt>
                <c:pt idx="164">
                  <c:v>163459</c:v>
                </c:pt>
                <c:pt idx="165">
                  <c:v>163480</c:v>
                </c:pt>
                <c:pt idx="166">
                  <c:v>163502</c:v>
                </c:pt>
                <c:pt idx="167">
                  <c:v>163524</c:v>
                </c:pt>
                <c:pt idx="168">
                  <c:v>163545</c:v>
                </c:pt>
                <c:pt idx="169">
                  <c:v>163566</c:v>
                </c:pt>
                <c:pt idx="170">
                  <c:v>163587</c:v>
                </c:pt>
                <c:pt idx="171">
                  <c:v>163608</c:v>
                </c:pt>
                <c:pt idx="172">
                  <c:v>163629</c:v>
                </c:pt>
                <c:pt idx="173">
                  <c:v>163650</c:v>
                </c:pt>
                <c:pt idx="174">
                  <c:v>163671</c:v>
                </c:pt>
                <c:pt idx="175">
                  <c:v>163692</c:v>
                </c:pt>
                <c:pt idx="176">
                  <c:v>163713</c:v>
                </c:pt>
                <c:pt idx="177">
                  <c:v>163734</c:v>
                </c:pt>
                <c:pt idx="178">
                  <c:v>163755</c:v>
                </c:pt>
                <c:pt idx="179">
                  <c:v>163777</c:v>
                </c:pt>
                <c:pt idx="180">
                  <c:v>163799</c:v>
                </c:pt>
                <c:pt idx="181">
                  <c:v>163820</c:v>
                </c:pt>
                <c:pt idx="182">
                  <c:v>163841</c:v>
                </c:pt>
                <c:pt idx="183">
                  <c:v>163862</c:v>
                </c:pt>
                <c:pt idx="184">
                  <c:v>163884</c:v>
                </c:pt>
                <c:pt idx="185">
                  <c:v>163905</c:v>
                </c:pt>
                <c:pt idx="186">
                  <c:v>163926</c:v>
                </c:pt>
                <c:pt idx="187">
                  <c:v>163947</c:v>
                </c:pt>
                <c:pt idx="188">
                  <c:v>163968</c:v>
                </c:pt>
                <c:pt idx="189">
                  <c:v>163989</c:v>
                </c:pt>
                <c:pt idx="190">
                  <c:v>164010</c:v>
                </c:pt>
                <c:pt idx="191">
                  <c:v>164031</c:v>
                </c:pt>
                <c:pt idx="192">
                  <c:v>164052</c:v>
                </c:pt>
                <c:pt idx="193">
                  <c:v>164072</c:v>
                </c:pt>
                <c:pt idx="194">
                  <c:v>164094</c:v>
                </c:pt>
                <c:pt idx="195">
                  <c:v>164115</c:v>
                </c:pt>
                <c:pt idx="196">
                  <c:v>164136</c:v>
                </c:pt>
                <c:pt idx="197">
                  <c:v>164157</c:v>
                </c:pt>
                <c:pt idx="198">
                  <c:v>164178</c:v>
                </c:pt>
                <c:pt idx="199">
                  <c:v>164200</c:v>
                </c:pt>
                <c:pt idx="200">
                  <c:v>164221</c:v>
                </c:pt>
                <c:pt idx="201">
                  <c:v>164242</c:v>
                </c:pt>
                <c:pt idx="202">
                  <c:v>164263</c:v>
                </c:pt>
                <c:pt idx="203">
                  <c:v>164284</c:v>
                </c:pt>
                <c:pt idx="204">
                  <c:v>164305</c:v>
                </c:pt>
                <c:pt idx="205">
                  <c:v>164326</c:v>
                </c:pt>
                <c:pt idx="206">
                  <c:v>164347</c:v>
                </c:pt>
                <c:pt idx="207">
                  <c:v>164369</c:v>
                </c:pt>
                <c:pt idx="208">
                  <c:v>164390</c:v>
                </c:pt>
                <c:pt idx="209">
                  <c:v>164411</c:v>
                </c:pt>
                <c:pt idx="210">
                  <c:v>164431</c:v>
                </c:pt>
                <c:pt idx="211">
                  <c:v>164452</c:v>
                </c:pt>
                <c:pt idx="212">
                  <c:v>164473</c:v>
                </c:pt>
                <c:pt idx="213">
                  <c:v>164494</c:v>
                </c:pt>
                <c:pt idx="214">
                  <c:v>164515</c:v>
                </c:pt>
                <c:pt idx="215">
                  <c:v>164536</c:v>
                </c:pt>
                <c:pt idx="216">
                  <c:v>164557</c:v>
                </c:pt>
                <c:pt idx="217">
                  <c:v>164578</c:v>
                </c:pt>
                <c:pt idx="218">
                  <c:v>164600</c:v>
                </c:pt>
                <c:pt idx="219">
                  <c:v>164621</c:v>
                </c:pt>
                <c:pt idx="220">
                  <c:v>164642</c:v>
                </c:pt>
                <c:pt idx="221">
                  <c:v>164663</c:v>
                </c:pt>
                <c:pt idx="222">
                  <c:v>164684</c:v>
                </c:pt>
                <c:pt idx="223">
                  <c:v>164705</c:v>
                </c:pt>
                <c:pt idx="224">
                  <c:v>164726</c:v>
                </c:pt>
                <c:pt idx="225">
                  <c:v>164747</c:v>
                </c:pt>
                <c:pt idx="226">
                  <c:v>164768</c:v>
                </c:pt>
                <c:pt idx="227">
                  <c:v>164789</c:v>
                </c:pt>
                <c:pt idx="228">
                  <c:v>164809</c:v>
                </c:pt>
                <c:pt idx="229">
                  <c:v>164830</c:v>
                </c:pt>
                <c:pt idx="230">
                  <c:v>164851</c:v>
                </c:pt>
                <c:pt idx="231">
                  <c:v>164872</c:v>
                </c:pt>
                <c:pt idx="232">
                  <c:v>164894</c:v>
                </c:pt>
                <c:pt idx="233">
                  <c:v>164915</c:v>
                </c:pt>
                <c:pt idx="234">
                  <c:v>164936</c:v>
                </c:pt>
                <c:pt idx="235">
                  <c:v>164957</c:v>
                </c:pt>
                <c:pt idx="236">
                  <c:v>164978</c:v>
                </c:pt>
                <c:pt idx="237">
                  <c:v>164999</c:v>
                </c:pt>
                <c:pt idx="238">
                  <c:v>165020</c:v>
                </c:pt>
                <c:pt idx="239">
                  <c:v>165042</c:v>
                </c:pt>
                <c:pt idx="240">
                  <c:v>165064</c:v>
                </c:pt>
                <c:pt idx="241">
                  <c:v>165085</c:v>
                </c:pt>
                <c:pt idx="242">
                  <c:v>165106</c:v>
                </c:pt>
                <c:pt idx="243">
                  <c:v>165127</c:v>
                </c:pt>
                <c:pt idx="244">
                  <c:v>165148</c:v>
                </c:pt>
                <c:pt idx="245">
                  <c:v>165169</c:v>
                </c:pt>
                <c:pt idx="246">
                  <c:v>165190</c:v>
                </c:pt>
                <c:pt idx="247">
                  <c:v>165211</c:v>
                </c:pt>
                <c:pt idx="248">
                  <c:v>165233</c:v>
                </c:pt>
                <c:pt idx="249">
                  <c:v>165254</c:v>
                </c:pt>
                <c:pt idx="250">
                  <c:v>165275</c:v>
                </c:pt>
                <c:pt idx="251">
                  <c:v>165296</c:v>
                </c:pt>
                <c:pt idx="252">
                  <c:v>165317</c:v>
                </c:pt>
                <c:pt idx="253">
                  <c:v>165338</c:v>
                </c:pt>
                <c:pt idx="254">
                  <c:v>165360</c:v>
                </c:pt>
                <c:pt idx="255">
                  <c:v>165382</c:v>
                </c:pt>
                <c:pt idx="256">
                  <c:v>165404</c:v>
                </c:pt>
                <c:pt idx="257">
                  <c:v>165425</c:v>
                </c:pt>
                <c:pt idx="258">
                  <c:v>165446</c:v>
                </c:pt>
                <c:pt idx="259">
                  <c:v>165467</c:v>
                </c:pt>
                <c:pt idx="260">
                  <c:v>165488</c:v>
                </c:pt>
                <c:pt idx="261">
                  <c:v>165509</c:v>
                </c:pt>
                <c:pt idx="262">
                  <c:v>165530</c:v>
                </c:pt>
                <c:pt idx="263">
                  <c:v>165551</c:v>
                </c:pt>
                <c:pt idx="264">
                  <c:v>165571</c:v>
                </c:pt>
                <c:pt idx="265">
                  <c:v>165592</c:v>
                </c:pt>
                <c:pt idx="266">
                  <c:v>165613</c:v>
                </c:pt>
                <c:pt idx="267">
                  <c:v>165634</c:v>
                </c:pt>
                <c:pt idx="268">
                  <c:v>165655</c:v>
                </c:pt>
                <c:pt idx="269">
                  <c:v>165676</c:v>
                </c:pt>
                <c:pt idx="270">
                  <c:v>165697</c:v>
                </c:pt>
                <c:pt idx="271">
                  <c:v>165719</c:v>
                </c:pt>
                <c:pt idx="272">
                  <c:v>165740</c:v>
                </c:pt>
                <c:pt idx="273">
                  <c:v>165761</c:v>
                </c:pt>
                <c:pt idx="274">
                  <c:v>165782</c:v>
                </c:pt>
                <c:pt idx="275">
                  <c:v>165803</c:v>
                </c:pt>
                <c:pt idx="276">
                  <c:v>165824</c:v>
                </c:pt>
                <c:pt idx="277">
                  <c:v>165845</c:v>
                </c:pt>
                <c:pt idx="278">
                  <c:v>165866</c:v>
                </c:pt>
                <c:pt idx="279">
                  <c:v>165887</c:v>
                </c:pt>
                <c:pt idx="280">
                  <c:v>165908</c:v>
                </c:pt>
                <c:pt idx="281">
                  <c:v>165929</c:v>
                </c:pt>
                <c:pt idx="282">
                  <c:v>165949</c:v>
                </c:pt>
                <c:pt idx="283">
                  <c:v>165970</c:v>
                </c:pt>
                <c:pt idx="284">
                  <c:v>165991</c:v>
                </c:pt>
                <c:pt idx="285">
                  <c:v>166012</c:v>
                </c:pt>
                <c:pt idx="286">
                  <c:v>166034</c:v>
                </c:pt>
                <c:pt idx="287">
                  <c:v>166055</c:v>
                </c:pt>
                <c:pt idx="288">
                  <c:v>166076</c:v>
                </c:pt>
                <c:pt idx="289">
                  <c:v>166097</c:v>
                </c:pt>
                <c:pt idx="290">
                  <c:v>166118</c:v>
                </c:pt>
                <c:pt idx="291">
                  <c:v>166139</c:v>
                </c:pt>
                <c:pt idx="292">
                  <c:v>166160</c:v>
                </c:pt>
                <c:pt idx="293">
                  <c:v>166181</c:v>
                </c:pt>
                <c:pt idx="294">
                  <c:v>166202</c:v>
                </c:pt>
                <c:pt idx="295">
                  <c:v>166223</c:v>
                </c:pt>
                <c:pt idx="296">
                  <c:v>166244</c:v>
                </c:pt>
                <c:pt idx="297">
                  <c:v>166265</c:v>
                </c:pt>
                <c:pt idx="298">
                  <c:v>166286</c:v>
                </c:pt>
                <c:pt idx="299">
                  <c:v>166307</c:v>
                </c:pt>
                <c:pt idx="300">
                  <c:v>166329</c:v>
                </c:pt>
                <c:pt idx="301">
                  <c:v>166350</c:v>
                </c:pt>
                <c:pt idx="302">
                  <c:v>166371</c:v>
                </c:pt>
                <c:pt idx="303">
                  <c:v>166392</c:v>
                </c:pt>
                <c:pt idx="304">
                  <c:v>166414</c:v>
                </c:pt>
                <c:pt idx="305">
                  <c:v>166435</c:v>
                </c:pt>
                <c:pt idx="306">
                  <c:v>166456</c:v>
                </c:pt>
                <c:pt idx="307">
                  <c:v>166477</c:v>
                </c:pt>
                <c:pt idx="308">
                  <c:v>166498</c:v>
                </c:pt>
                <c:pt idx="309">
                  <c:v>166519</c:v>
                </c:pt>
                <c:pt idx="310">
                  <c:v>166540</c:v>
                </c:pt>
                <c:pt idx="311">
                  <c:v>166561</c:v>
                </c:pt>
                <c:pt idx="312">
                  <c:v>166582</c:v>
                </c:pt>
                <c:pt idx="313">
                  <c:v>166603</c:v>
                </c:pt>
                <c:pt idx="314">
                  <c:v>166624</c:v>
                </c:pt>
                <c:pt idx="315">
                  <c:v>166645</c:v>
                </c:pt>
                <c:pt idx="316">
                  <c:v>166666</c:v>
                </c:pt>
                <c:pt idx="317">
                  <c:v>166686</c:v>
                </c:pt>
                <c:pt idx="318">
                  <c:v>166707</c:v>
                </c:pt>
                <c:pt idx="319">
                  <c:v>166728</c:v>
                </c:pt>
                <c:pt idx="320">
                  <c:v>166750</c:v>
                </c:pt>
                <c:pt idx="321">
                  <c:v>166771</c:v>
                </c:pt>
                <c:pt idx="322">
                  <c:v>166792</c:v>
                </c:pt>
                <c:pt idx="323">
                  <c:v>166814</c:v>
                </c:pt>
                <c:pt idx="324">
                  <c:v>166835</c:v>
                </c:pt>
                <c:pt idx="325">
                  <c:v>166856</c:v>
                </c:pt>
                <c:pt idx="326">
                  <c:v>166877</c:v>
                </c:pt>
                <c:pt idx="327">
                  <c:v>166898</c:v>
                </c:pt>
                <c:pt idx="328">
                  <c:v>166920</c:v>
                </c:pt>
                <c:pt idx="329">
                  <c:v>166942</c:v>
                </c:pt>
                <c:pt idx="330">
                  <c:v>166963</c:v>
                </c:pt>
                <c:pt idx="331">
                  <c:v>166985</c:v>
                </c:pt>
                <c:pt idx="332">
                  <c:v>167006</c:v>
                </c:pt>
                <c:pt idx="333">
                  <c:v>167027</c:v>
                </c:pt>
                <c:pt idx="334">
                  <c:v>167047</c:v>
                </c:pt>
                <c:pt idx="335">
                  <c:v>167068</c:v>
                </c:pt>
                <c:pt idx="336">
                  <c:v>167089</c:v>
                </c:pt>
                <c:pt idx="337">
                  <c:v>167110</c:v>
                </c:pt>
                <c:pt idx="338">
                  <c:v>167131</c:v>
                </c:pt>
                <c:pt idx="339">
                  <c:v>167152</c:v>
                </c:pt>
                <c:pt idx="340">
                  <c:v>167173</c:v>
                </c:pt>
                <c:pt idx="341">
                  <c:v>167194</c:v>
                </c:pt>
                <c:pt idx="342">
                  <c:v>167215</c:v>
                </c:pt>
                <c:pt idx="343">
                  <c:v>167236</c:v>
                </c:pt>
                <c:pt idx="344">
                  <c:v>167257</c:v>
                </c:pt>
                <c:pt idx="345">
                  <c:v>167279</c:v>
                </c:pt>
                <c:pt idx="346">
                  <c:v>167300</c:v>
                </c:pt>
                <c:pt idx="347">
                  <c:v>167321</c:v>
                </c:pt>
                <c:pt idx="348">
                  <c:v>167342</c:v>
                </c:pt>
                <c:pt idx="349">
                  <c:v>167363</c:v>
                </c:pt>
                <c:pt idx="350">
                  <c:v>167384</c:v>
                </c:pt>
                <c:pt idx="351">
                  <c:v>167405</c:v>
                </c:pt>
                <c:pt idx="352">
                  <c:v>167425</c:v>
                </c:pt>
                <c:pt idx="353">
                  <c:v>167446</c:v>
                </c:pt>
                <c:pt idx="354">
                  <c:v>167467</c:v>
                </c:pt>
                <c:pt idx="355">
                  <c:v>167488</c:v>
                </c:pt>
                <c:pt idx="356">
                  <c:v>167509</c:v>
                </c:pt>
                <c:pt idx="357">
                  <c:v>167530</c:v>
                </c:pt>
                <c:pt idx="358">
                  <c:v>167551</c:v>
                </c:pt>
                <c:pt idx="359">
                  <c:v>167573</c:v>
                </c:pt>
                <c:pt idx="360">
                  <c:v>167594</c:v>
                </c:pt>
                <c:pt idx="361">
                  <c:v>167615</c:v>
                </c:pt>
                <c:pt idx="362">
                  <c:v>167636</c:v>
                </c:pt>
                <c:pt idx="363">
                  <c:v>167657</c:v>
                </c:pt>
                <c:pt idx="364">
                  <c:v>167678</c:v>
                </c:pt>
                <c:pt idx="365">
                  <c:v>167699</c:v>
                </c:pt>
                <c:pt idx="366">
                  <c:v>167720</c:v>
                </c:pt>
                <c:pt idx="367">
                  <c:v>167741</c:v>
                </c:pt>
                <c:pt idx="368">
                  <c:v>167762</c:v>
                </c:pt>
                <c:pt idx="369">
                  <c:v>167783</c:v>
                </c:pt>
                <c:pt idx="370">
                  <c:v>167803</c:v>
                </c:pt>
                <c:pt idx="371">
                  <c:v>167824</c:v>
                </c:pt>
                <c:pt idx="372">
                  <c:v>167845</c:v>
                </c:pt>
                <c:pt idx="373">
                  <c:v>167866</c:v>
                </c:pt>
                <c:pt idx="374">
                  <c:v>167887</c:v>
                </c:pt>
                <c:pt idx="375">
                  <c:v>167908</c:v>
                </c:pt>
                <c:pt idx="376">
                  <c:v>167929</c:v>
                </c:pt>
                <c:pt idx="377">
                  <c:v>167950</c:v>
                </c:pt>
                <c:pt idx="378">
                  <c:v>167971</c:v>
                </c:pt>
                <c:pt idx="379">
                  <c:v>167992</c:v>
                </c:pt>
                <c:pt idx="380">
                  <c:v>168013</c:v>
                </c:pt>
                <c:pt idx="381">
                  <c:v>168034</c:v>
                </c:pt>
                <c:pt idx="382">
                  <c:v>168055</c:v>
                </c:pt>
                <c:pt idx="383">
                  <c:v>168076</c:v>
                </c:pt>
                <c:pt idx="384">
                  <c:v>168097</c:v>
                </c:pt>
                <c:pt idx="385">
                  <c:v>168118</c:v>
                </c:pt>
                <c:pt idx="386">
                  <c:v>168139</c:v>
                </c:pt>
                <c:pt idx="387">
                  <c:v>168160</c:v>
                </c:pt>
                <c:pt idx="388">
                  <c:v>168180</c:v>
                </c:pt>
                <c:pt idx="389">
                  <c:v>168202</c:v>
                </c:pt>
                <c:pt idx="390">
                  <c:v>168223</c:v>
                </c:pt>
                <c:pt idx="391">
                  <c:v>168244</c:v>
                </c:pt>
                <c:pt idx="392">
                  <c:v>168265</c:v>
                </c:pt>
                <c:pt idx="393">
                  <c:v>168286</c:v>
                </c:pt>
                <c:pt idx="394">
                  <c:v>168307</c:v>
                </c:pt>
                <c:pt idx="395">
                  <c:v>168328</c:v>
                </c:pt>
                <c:pt idx="396">
                  <c:v>168349</c:v>
                </c:pt>
                <c:pt idx="397">
                  <c:v>168370</c:v>
                </c:pt>
                <c:pt idx="398">
                  <c:v>168391</c:v>
                </c:pt>
                <c:pt idx="399">
                  <c:v>168412</c:v>
                </c:pt>
                <c:pt idx="400">
                  <c:v>168433</c:v>
                </c:pt>
                <c:pt idx="401">
                  <c:v>168454</c:v>
                </c:pt>
                <c:pt idx="402">
                  <c:v>168475</c:v>
                </c:pt>
                <c:pt idx="403">
                  <c:v>168496</c:v>
                </c:pt>
                <c:pt idx="404">
                  <c:v>168517</c:v>
                </c:pt>
                <c:pt idx="405">
                  <c:v>168538</c:v>
                </c:pt>
                <c:pt idx="406">
                  <c:v>168558</c:v>
                </c:pt>
                <c:pt idx="407">
                  <c:v>168579</c:v>
                </c:pt>
                <c:pt idx="408">
                  <c:v>168600</c:v>
                </c:pt>
                <c:pt idx="409">
                  <c:v>168621</c:v>
                </c:pt>
                <c:pt idx="410">
                  <c:v>168642</c:v>
                </c:pt>
                <c:pt idx="411">
                  <c:v>168663</c:v>
                </c:pt>
                <c:pt idx="412">
                  <c:v>168684</c:v>
                </c:pt>
                <c:pt idx="413">
                  <c:v>168705</c:v>
                </c:pt>
                <c:pt idx="414">
                  <c:v>168726</c:v>
                </c:pt>
                <c:pt idx="415">
                  <c:v>168747</c:v>
                </c:pt>
                <c:pt idx="416">
                  <c:v>168768</c:v>
                </c:pt>
                <c:pt idx="417">
                  <c:v>168789</c:v>
                </c:pt>
                <c:pt idx="418">
                  <c:v>168810</c:v>
                </c:pt>
                <c:pt idx="419">
                  <c:v>168832</c:v>
                </c:pt>
                <c:pt idx="420">
                  <c:v>168853</c:v>
                </c:pt>
                <c:pt idx="421">
                  <c:v>168874</c:v>
                </c:pt>
                <c:pt idx="422">
                  <c:v>168895</c:v>
                </c:pt>
                <c:pt idx="423">
                  <c:v>168915</c:v>
                </c:pt>
                <c:pt idx="424">
                  <c:v>168936</c:v>
                </c:pt>
                <c:pt idx="425">
                  <c:v>168957</c:v>
                </c:pt>
                <c:pt idx="426">
                  <c:v>168978</c:v>
                </c:pt>
                <c:pt idx="427">
                  <c:v>168999</c:v>
                </c:pt>
                <c:pt idx="428">
                  <c:v>169020</c:v>
                </c:pt>
                <c:pt idx="429">
                  <c:v>169042</c:v>
                </c:pt>
                <c:pt idx="430">
                  <c:v>169064</c:v>
                </c:pt>
                <c:pt idx="431">
                  <c:v>169085</c:v>
                </c:pt>
                <c:pt idx="432">
                  <c:v>169106</c:v>
                </c:pt>
                <c:pt idx="433">
                  <c:v>169127</c:v>
                </c:pt>
                <c:pt idx="434">
                  <c:v>169148</c:v>
                </c:pt>
                <c:pt idx="435">
                  <c:v>169169</c:v>
                </c:pt>
                <c:pt idx="436">
                  <c:v>169190</c:v>
                </c:pt>
                <c:pt idx="437">
                  <c:v>169211</c:v>
                </c:pt>
                <c:pt idx="438">
                  <c:v>169232</c:v>
                </c:pt>
                <c:pt idx="439">
                  <c:v>169253</c:v>
                </c:pt>
                <c:pt idx="440">
                  <c:v>169274</c:v>
                </c:pt>
                <c:pt idx="441">
                  <c:v>169294</c:v>
                </c:pt>
                <c:pt idx="442">
                  <c:v>169315</c:v>
                </c:pt>
                <c:pt idx="443">
                  <c:v>169337</c:v>
                </c:pt>
                <c:pt idx="444">
                  <c:v>169358</c:v>
                </c:pt>
                <c:pt idx="445">
                  <c:v>169379</c:v>
                </c:pt>
                <c:pt idx="446">
                  <c:v>169400</c:v>
                </c:pt>
                <c:pt idx="447">
                  <c:v>169421</c:v>
                </c:pt>
                <c:pt idx="448">
                  <c:v>169442</c:v>
                </c:pt>
                <c:pt idx="449">
                  <c:v>169463</c:v>
                </c:pt>
                <c:pt idx="450">
                  <c:v>169484</c:v>
                </c:pt>
                <c:pt idx="451">
                  <c:v>169505</c:v>
                </c:pt>
                <c:pt idx="452">
                  <c:v>169526</c:v>
                </c:pt>
                <c:pt idx="453">
                  <c:v>169547</c:v>
                </c:pt>
                <c:pt idx="454">
                  <c:v>169568</c:v>
                </c:pt>
                <c:pt idx="455">
                  <c:v>169590</c:v>
                </c:pt>
                <c:pt idx="456">
                  <c:v>169611</c:v>
                </c:pt>
                <c:pt idx="457">
                  <c:v>169633</c:v>
                </c:pt>
                <c:pt idx="458">
                  <c:v>169655</c:v>
                </c:pt>
                <c:pt idx="459">
                  <c:v>169675</c:v>
                </c:pt>
                <c:pt idx="460">
                  <c:v>169696</c:v>
                </c:pt>
                <c:pt idx="461">
                  <c:v>169717</c:v>
                </c:pt>
                <c:pt idx="462">
                  <c:v>169738</c:v>
                </c:pt>
                <c:pt idx="463">
                  <c:v>169759</c:v>
                </c:pt>
                <c:pt idx="464">
                  <c:v>169780</c:v>
                </c:pt>
                <c:pt idx="465">
                  <c:v>169801</c:v>
                </c:pt>
                <c:pt idx="466">
                  <c:v>169822</c:v>
                </c:pt>
                <c:pt idx="467">
                  <c:v>169843</c:v>
                </c:pt>
                <c:pt idx="468">
                  <c:v>169864</c:v>
                </c:pt>
                <c:pt idx="469">
                  <c:v>169885</c:v>
                </c:pt>
                <c:pt idx="470">
                  <c:v>169906</c:v>
                </c:pt>
                <c:pt idx="471">
                  <c:v>169927</c:v>
                </c:pt>
                <c:pt idx="472">
                  <c:v>169948</c:v>
                </c:pt>
                <c:pt idx="473">
                  <c:v>169969</c:v>
                </c:pt>
                <c:pt idx="474">
                  <c:v>169990</c:v>
                </c:pt>
                <c:pt idx="475">
                  <c:v>170011</c:v>
                </c:pt>
                <c:pt idx="476">
                  <c:v>170032</c:v>
                </c:pt>
                <c:pt idx="477">
                  <c:v>170052</c:v>
                </c:pt>
                <c:pt idx="478">
                  <c:v>170073</c:v>
                </c:pt>
                <c:pt idx="479">
                  <c:v>170094</c:v>
                </c:pt>
                <c:pt idx="480">
                  <c:v>170115</c:v>
                </c:pt>
                <c:pt idx="481">
                  <c:v>170136</c:v>
                </c:pt>
                <c:pt idx="482">
                  <c:v>170157</c:v>
                </c:pt>
                <c:pt idx="483">
                  <c:v>170178</c:v>
                </c:pt>
                <c:pt idx="484">
                  <c:v>170199</c:v>
                </c:pt>
                <c:pt idx="485">
                  <c:v>170220</c:v>
                </c:pt>
                <c:pt idx="486">
                  <c:v>170241</c:v>
                </c:pt>
                <c:pt idx="487">
                  <c:v>170262</c:v>
                </c:pt>
                <c:pt idx="488">
                  <c:v>170283</c:v>
                </c:pt>
                <c:pt idx="489">
                  <c:v>170304</c:v>
                </c:pt>
                <c:pt idx="490">
                  <c:v>170325</c:v>
                </c:pt>
                <c:pt idx="491">
                  <c:v>170345</c:v>
                </c:pt>
                <c:pt idx="492">
                  <c:v>170366</c:v>
                </c:pt>
                <c:pt idx="493">
                  <c:v>170387</c:v>
                </c:pt>
                <c:pt idx="494">
                  <c:v>170408</c:v>
                </c:pt>
                <c:pt idx="495">
                  <c:v>170429</c:v>
                </c:pt>
                <c:pt idx="496">
                  <c:v>170450</c:v>
                </c:pt>
                <c:pt idx="497">
                  <c:v>170471</c:v>
                </c:pt>
                <c:pt idx="498">
                  <c:v>170492</c:v>
                </c:pt>
                <c:pt idx="499">
                  <c:v>170514</c:v>
                </c:pt>
                <c:pt idx="500">
                  <c:v>170535</c:v>
                </c:pt>
                <c:pt idx="501">
                  <c:v>170556</c:v>
                </c:pt>
                <c:pt idx="502">
                  <c:v>170577</c:v>
                </c:pt>
                <c:pt idx="503">
                  <c:v>170598</c:v>
                </c:pt>
                <c:pt idx="504">
                  <c:v>170619</c:v>
                </c:pt>
                <c:pt idx="505">
                  <c:v>170640</c:v>
                </c:pt>
                <c:pt idx="506">
                  <c:v>170661</c:v>
                </c:pt>
                <c:pt idx="507">
                  <c:v>170682</c:v>
                </c:pt>
                <c:pt idx="508">
                  <c:v>170703</c:v>
                </c:pt>
                <c:pt idx="509">
                  <c:v>170724</c:v>
                </c:pt>
                <c:pt idx="510">
                  <c:v>170745</c:v>
                </c:pt>
                <c:pt idx="511">
                  <c:v>170766</c:v>
                </c:pt>
                <c:pt idx="512">
                  <c:v>170787</c:v>
                </c:pt>
                <c:pt idx="513">
                  <c:v>170808</c:v>
                </c:pt>
                <c:pt idx="514">
                  <c:v>170829</c:v>
                </c:pt>
                <c:pt idx="515">
                  <c:v>170849</c:v>
                </c:pt>
                <c:pt idx="516">
                  <c:v>170871</c:v>
                </c:pt>
                <c:pt idx="517">
                  <c:v>170893</c:v>
                </c:pt>
                <c:pt idx="518">
                  <c:v>170914</c:v>
                </c:pt>
                <c:pt idx="519">
                  <c:v>170935</c:v>
                </c:pt>
                <c:pt idx="520">
                  <c:v>170956</c:v>
                </c:pt>
                <c:pt idx="521">
                  <c:v>170977</c:v>
                </c:pt>
                <c:pt idx="522">
                  <c:v>170998</c:v>
                </c:pt>
                <c:pt idx="523">
                  <c:v>171019</c:v>
                </c:pt>
                <c:pt idx="524">
                  <c:v>171040</c:v>
                </c:pt>
                <c:pt idx="525">
                  <c:v>171061</c:v>
                </c:pt>
                <c:pt idx="526">
                  <c:v>171083</c:v>
                </c:pt>
                <c:pt idx="527">
                  <c:v>171104</c:v>
                </c:pt>
                <c:pt idx="528">
                  <c:v>171125</c:v>
                </c:pt>
                <c:pt idx="529">
                  <c:v>171146</c:v>
                </c:pt>
                <c:pt idx="530">
                  <c:v>171167</c:v>
                </c:pt>
                <c:pt idx="531">
                  <c:v>171188</c:v>
                </c:pt>
                <c:pt idx="532">
                  <c:v>171209</c:v>
                </c:pt>
                <c:pt idx="533">
                  <c:v>171229</c:v>
                </c:pt>
                <c:pt idx="534">
                  <c:v>171250</c:v>
                </c:pt>
                <c:pt idx="535">
                  <c:v>171271</c:v>
                </c:pt>
                <c:pt idx="536">
                  <c:v>171292</c:v>
                </c:pt>
                <c:pt idx="537">
                  <c:v>171313</c:v>
                </c:pt>
                <c:pt idx="538">
                  <c:v>171334</c:v>
                </c:pt>
                <c:pt idx="539">
                  <c:v>171355</c:v>
                </c:pt>
                <c:pt idx="540">
                  <c:v>171376</c:v>
                </c:pt>
                <c:pt idx="541">
                  <c:v>171397</c:v>
                </c:pt>
                <c:pt idx="542">
                  <c:v>171419</c:v>
                </c:pt>
                <c:pt idx="543">
                  <c:v>171440</c:v>
                </c:pt>
                <c:pt idx="544">
                  <c:v>171461</c:v>
                </c:pt>
                <c:pt idx="545">
                  <c:v>171483</c:v>
                </c:pt>
                <c:pt idx="546">
                  <c:v>171505</c:v>
                </c:pt>
                <c:pt idx="547">
                  <c:v>171526</c:v>
                </c:pt>
                <c:pt idx="548">
                  <c:v>171547</c:v>
                </c:pt>
                <c:pt idx="549">
                  <c:v>171568</c:v>
                </c:pt>
                <c:pt idx="550">
                  <c:v>171589</c:v>
                </c:pt>
                <c:pt idx="551">
                  <c:v>171609</c:v>
                </c:pt>
                <c:pt idx="552">
                  <c:v>171630</c:v>
                </c:pt>
                <c:pt idx="553">
                  <c:v>171651</c:v>
                </c:pt>
                <c:pt idx="554">
                  <c:v>171673</c:v>
                </c:pt>
                <c:pt idx="555">
                  <c:v>171694</c:v>
                </c:pt>
                <c:pt idx="556">
                  <c:v>171715</c:v>
                </c:pt>
                <c:pt idx="557">
                  <c:v>171736</c:v>
                </c:pt>
                <c:pt idx="558">
                  <c:v>171757</c:v>
                </c:pt>
                <c:pt idx="559">
                  <c:v>171778</c:v>
                </c:pt>
                <c:pt idx="560">
                  <c:v>171799</c:v>
                </c:pt>
                <c:pt idx="561">
                  <c:v>171820</c:v>
                </c:pt>
                <c:pt idx="562">
                  <c:v>171841</c:v>
                </c:pt>
                <c:pt idx="563">
                  <c:v>171862</c:v>
                </c:pt>
                <c:pt idx="564">
                  <c:v>171883</c:v>
                </c:pt>
                <c:pt idx="565">
                  <c:v>171904</c:v>
                </c:pt>
                <c:pt idx="566">
                  <c:v>171925</c:v>
                </c:pt>
                <c:pt idx="567">
                  <c:v>171946</c:v>
                </c:pt>
                <c:pt idx="568">
                  <c:v>171966</c:v>
                </c:pt>
                <c:pt idx="569">
                  <c:v>171987</c:v>
                </c:pt>
                <c:pt idx="570">
                  <c:v>172008</c:v>
                </c:pt>
                <c:pt idx="571">
                  <c:v>172029</c:v>
                </c:pt>
                <c:pt idx="572">
                  <c:v>172051</c:v>
                </c:pt>
                <c:pt idx="573">
                  <c:v>172073</c:v>
                </c:pt>
                <c:pt idx="574">
                  <c:v>172094</c:v>
                </c:pt>
                <c:pt idx="575">
                  <c:v>172115</c:v>
                </c:pt>
                <c:pt idx="576">
                  <c:v>172136</c:v>
                </c:pt>
                <c:pt idx="577">
                  <c:v>172157</c:v>
                </c:pt>
                <c:pt idx="578">
                  <c:v>172178</c:v>
                </c:pt>
                <c:pt idx="579">
                  <c:v>172199</c:v>
                </c:pt>
                <c:pt idx="580">
                  <c:v>172221</c:v>
                </c:pt>
                <c:pt idx="581">
                  <c:v>172242</c:v>
                </c:pt>
                <c:pt idx="582">
                  <c:v>172264</c:v>
                </c:pt>
                <c:pt idx="583">
                  <c:v>172285</c:v>
                </c:pt>
                <c:pt idx="584">
                  <c:v>172306</c:v>
                </c:pt>
                <c:pt idx="585">
                  <c:v>172328</c:v>
                </c:pt>
                <c:pt idx="586">
                  <c:v>172348</c:v>
                </c:pt>
                <c:pt idx="587">
                  <c:v>172369</c:v>
                </c:pt>
                <c:pt idx="588">
                  <c:v>172390</c:v>
                </c:pt>
                <c:pt idx="589">
                  <c:v>172411</c:v>
                </c:pt>
                <c:pt idx="590">
                  <c:v>172432</c:v>
                </c:pt>
                <c:pt idx="591">
                  <c:v>172453</c:v>
                </c:pt>
                <c:pt idx="592">
                  <c:v>172474</c:v>
                </c:pt>
                <c:pt idx="593">
                  <c:v>172495</c:v>
                </c:pt>
                <c:pt idx="594">
                  <c:v>172516</c:v>
                </c:pt>
                <c:pt idx="595">
                  <c:v>172537</c:v>
                </c:pt>
                <c:pt idx="596">
                  <c:v>172558</c:v>
                </c:pt>
                <c:pt idx="597">
                  <c:v>172579</c:v>
                </c:pt>
                <c:pt idx="598">
                  <c:v>172600</c:v>
                </c:pt>
                <c:pt idx="599">
                  <c:v>172621</c:v>
                </c:pt>
                <c:pt idx="600">
                  <c:v>172642</c:v>
                </c:pt>
                <c:pt idx="601">
                  <c:v>172663</c:v>
                </c:pt>
                <c:pt idx="602">
                  <c:v>172684</c:v>
                </c:pt>
                <c:pt idx="603">
                  <c:v>172705</c:v>
                </c:pt>
                <c:pt idx="604">
                  <c:v>172726</c:v>
                </c:pt>
                <c:pt idx="605">
                  <c:v>172747</c:v>
                </c:pt>
                <c:pt idx="606">
                  <c:v>172768</c:v>
                </c:pt>
                <c:pt idx="607">
                  <c:v>172790</c:v>
                </c:pt>
                <c:pt idx="608">
                  <c:v>172810</c:v>
                </c:pt>
                <c:pt idx="609">
                  <c:v>172831</c:v>
                </c:pt>
                <c:pt idx="610">
                  <c:v>172852</c:v>
                </c:pt>
                <c:pt idx="611">
                  <c:v>172873</c:v>
                </c:pt>
                <c:pt idx="612">
                  <c:v>172894</c:v>
                </c:pt>
                <c:pt idx="613">
                  <c:v>172915</c:v>
                </c:pt>
                <c:pt idx="614">
                  <c:v>172936</c:v>
                </c:pt>
                <c:pt idx="615">
                  <c:v>172957</c:v>
                </c:pt>
                <c:pt idx="616">
                  <c:v>172978</c:v>
                </c:pt>
                <c:pt idx="617">
                  <c:v>172999</c:v>
                </c:pt>
                <c:pt idx="618">
                  <c:v>173020</c:v>
                </c:pt>
                <c:pt idx="619">
                  <c:v>173041</c:v>
                </c:pt>
                <c:pt idx="620">
                  <c:v>173062</c:v>
                </c:pt>
                <c:pt idx="621">
                  <c:v>173083</c:v>
                </c:pt>
                <c:pt idx="622">
                  <c:v>173103</c:v>
                </c:pt>
                <c:pt idx="623">
                  <c:v>173124</c:v>
                </c:pt>
                <c:pt idx="624">
                  <c:v>173145</c:v>
                </c:pt>
                <c:pt idx="625">
                  <c:v>173166</c:v>
                </c:pt>
                <c:pt idx="626">
                  <c:v>173187</c:v>
                </c:pt>
                <c:pt idx="627">
                  <c:v>173208</c:v>
                </c:pt>
                <c:pt idx="628">
                  <c:v>173229</c:v>
                </c:pt>
                <c:pt idx="629">
                  <c:v>173250</c:v>
                </c:pt>
                <c:pt idx="630">
                  <c:v>173271</c:v>
                </c:pt>
                <c:pt idx="631">
                  <c:v>173292</c:v>
                </c:pt>
                <c:pt idx="632">
                  <c:v>173314</c:v>
                </c:pt>
                <c:pt idx="633">
                  <c:v>173335</c:v>
                </c:pt>
                <c:pt idx="634">
                  <c:v>173356</c:v>
                </c:pt>
                <c:pt idx="635">
                  <c:v>173377</c:v>
                </c:pt>
                <c:pt idx="636">
                  <c:v>173398</c:v>
                </c:pt>
                <c:pt idx="637">
                  <c:v>173420</c:v>
                </c:pt>
                <c:pt idx="638">
                  <c:v>173442</c:v>
                </c:pt>
                <c:pt idx="639">
                  <c:v>173463</c:v>
                </c:pt>
                <c:pt idx="640">
                  <c:v>173484</c:v>
                </c:pt>
                <c:pt idx="641">
                  <c:v>173505</c:v>
                </c:pt>
                <c:pt idx="642">
                  <c:v>173526</c:v>
                </c:pt>
                <c:pt idx="643">
                  <c:v>173547</c:v>
                </c:pt>
                <c:pt idx="644">
                  <c:v>173568</c:v>
                </c:pt>
                <c:pt idx="645">
                  <c:v>173589</c:v>
                </c:pt>
                <c:pt idx="646">
                  <c:v>173610</c:v>
                </c:pt>
                <c:pt idx="647">
                  <c:v>173632</c:v>
                </c:pt>
                <c:pt idx="648">
                  <c:v>173653</c:v>
                </c:pt>
                <c:pt idx="649">
                  <c:v>173674</c:v>
                </c:pt>
                <c:pt idx="650">
                  <c:v>173695</c:v>
                </c:pt>
                <c:pt idx="651">
                  <c:v>173717</c:v>
                </c:pt>
                <c:pt idx="652">
                  <c:v>173739</c:v>
                </c:pt>
                <c:pt idx="653">
                  <c:v>173760</c:v>
                </c:pt>
                <c:pt idx="654">
                  <c:v>173781</c:v>
                </c:pt>
                <c:pt idx="655">
                  <c:v>173803</c:v>
                </c:pt>
                <c:pt idx="656">
                  <c:v>173823</c:v>
                </c:pt>
                <c:pt idx="657">
                  <c:v>173844</c:v>
                </c:pt>
                <c:pt idx="658">
                  <c:v>173865</c:v>
                </c:pt>
                <c:pt idx="659">
                  <c:v>173886</c:v>
                </c:pt>
                <c:pt idx="660">
                  <c:v>173907</c:v>
                </c:pt>
                <c:pt idx="661">
                  <c:v>173928</c:v>
                </c:pt>
                <c:pt idx="662">
                  <c:v>173949</c:v>
                </c:pt>
                <c:pt idx="663">
                  <c:v>173970</c:v>
                </c:pt>
                <c:pt idx="664">
                  <c:v>173991</c:v>
                </c:pt>
                <c:pt idx="665">
                  <c:v>174012</c:v>
                </c:pt>
                <c:pt idx="666">
                  <c:v>174033</c:v>
                </c:pt>
                <c:pt idx="667">
                  <c:v>174054</c:v>
                </c:pt>
                <c:pt idx="668">
                  <c:v>174075</c:v>
                </c:pt>
                <c:pt idx="669">
                  <c:v>174096</c:v>
                </c:pt>
                <c:pt idx="670">
                  <c:v>174117</c:v>
                </c:pt>
                <c:pt idx="671">
                  <c:v>174138</c:v>
                </c:pt>
                <c:pt idx="672">
                  <c:v>174159</c:v>
                </c:pt>
                <c:pt idx="673">
                  <c:v>174179</c:v>
                </c:pt>
                <c:pt idx="674">
                  <c:v>174199</c:v>
                </c:pt>
                <c:pt idx="675">
                  <c:v>174220</c:v>
                </c:pt>
                <c:pt idx="676">
                  <c:v>174241</c:v>
                </c:pt>
                <c:pt idx="677">
                  <c:v>174262</c:v>
                </c:pt>
                <c:pt idx="678">
                  <c:v>174283</c:v>
                </c:pt>
                <c:pt idx="679">
                  <c:v>174304</c:v>
                </c:pt>
                <c:pt idx="680">
                  <c:v>174326</c:v>
                </c:pt>
                <c:pt idx="681">
                  <c:v>174347</c:v>
                </c:pt>
                <c:pt idx="682">
                  <c:v>174368</c:v>
                </c:pt>
                <c:pt idx="683">
                  <c:v>174389</c:v>
                </c:pt>
                <c:pt idx="684">
                  <c:v>174410</c:v>
                </c:pt>
                <c:pt idx="685">
                  <c:v>174432</c:v>
                </c:pt>
                <c:pt idx="686">
                  <c:v>174453</c:v>
                </c:pt>
                <c:pt idx="687">
                  <c:v>174474</c:v>
                </c:pt>
                <c:pt idx="688">
                  <c:v>174494</c:v>
                </c:pt>
                <c:pt idx="689">
                  <c:v>174515</c:v>
                </c:pt>
                <c:pt idx="690">
                  <c:v>174536</c:v>
                </c:pt>
                <c:pt idx="691">
                  <c:v>174557</c:v>
                </c:pt>
                <c:pt idx="692">
                  <c:v>174578</c:v>
                </c:pt>
                <c:pt idx="693">
                  <c:v>174600</c:v>
                </c:pt>
                <c:pt idx="694">
                  <c:v>174620</c:v>
                </c:pt>
                <c:pt idx="695">
                  <c:v>174641</c:v>
                </c:pt>
                <c:pt idx="696">
                  <c:v>174662</c:v>
                </c:pt>
                <c:pt idx="697">
                  <c:v>174683</c:v>
                </c:pt>
                <c:pt idx="698">
                  <c:v>174705</c:v>
                </c:pt>
                <c:pt idx="699">
                  <c:v>174726</c:v>
                </c:pt>
                <c:pt idx="700">
                  <c:v>174747</c:v>
                </c:pt>
                <c:pt idx="701">
                  <c:v>174768</c:v>
                </c:pt>
                <c:pt idx="702">
                  <c:v>174789</c:v>
                </c:pt>
                <c:pt idx="703">
                  <c:v>174810</c:v>
                </c:pt>
                <c:pt idx="704">
                  <c:v>174831</c:v>
                </c:pt>
                <c:pt idx="705">
                  <c:v>174853</c:v>
                </c:pt>
                <c:pt idx="706">
                  <c:v>174875</c:v>
                </c:pt>
                <c:pt idx="707">
                  <c:v>174896</c:v>
                </c:pt>
                <c:pt idx="708">
                  <c:v>174916</c:v>
                </c:pt>
                <c:pt idx="709">
                  <c:v>174938</c:v>
                </c:pt>
                <c:pt idx="710">
                  <c:v>174959</c:v>
                </c:pt>
                <c:pt idx="711">
                  <c:v>174980</c:v>
                </c:pt>
                <c:pt idx="712">
                  <c:v>175001</c:v>
                </c:pt>
                <c:pt idx="713">
                  <c:v>175023</c:v>
                </c:pt>
                <c:pt idx="714">
                  <c:v>175044</c:v>
                </c:pt>
                <c:pt idx="715">
                  <c:v>175065</c:v>
                </c:pt>
                <c:pt idx="716">
                  <c:v>175086</c:v>
                </c:pt>
                <c:pt idx="717">
                  <c:v>175107</c:v>
                </c:pt>
                <c:pt idx="718">
                  <c:v>175128</c:v>
                </c:pt>
                <c:pt idx="719">
                  <c:v>175149</c:v>
                </c:pt>
                <c:pt idx="720">
                  <c:v>175171</c:v>
                </c:pt>
                <c:pt idx="721">
                  <c:v>175192</c:v>
                </c:pt>
                <c:pt idx="722">
                  <c:v>175213</c:v>
                </c:pt>
                <c:pt idx="723">
                  <c:v>175233</c:v>
                </c:pt>
                <c:pt idx="724">
                  <c:v>175254</c:v>
                </c:pt>
                <c:pt idx="725">
                  <c:v>175275</c:v>
                </c:pt>
                <c:pt idx="726">
                  <c:v>175296</c:v>
                </c:pt>
                <c:pt idx="727">
                  <c:v>175317</c:v>
                </c:pt>
                <c:pt idx="728">
                  <c:v>175338</c:v>
                </c:pt>
                <c:pt idx="729">
                  <c:v>175359</c:v>
                </c:pt>
                <c:pt idx="730">
                  <c:v>175380</c:v>
                </c:pt>
                <c:pt idx="731">
                  <c:v>175401</c:v>
                </c:pt>
                <c:pt idx="732">
                  <c:v>175422</c:v>
                </c:pt>
                <c:pt idx="733">
                  <c:v>175444</c:v>
                </c:pt>
                <c:pt idx="734">
                  <c:v>175465</c:v>
                </c:pt>
                <c:pt idx="735">
                  <c:v>175486</c:v>
                </c:pt>
                <c:pt idx="736">
                  <c:v>175507</c:v>
                </c:pt>
                <c:pt idx="737">
                  <c:v>175528</c:v>
                </c:pt>
                <c:pt idx="738">
                  <c:v>175550</c:v>
                </c:pt>
                <c:pt idx="739">
                  <c:v>175571</c:v>
                </c:pt>
                <c:pt idx="740">
                  <c:v>175592</c:v>
                </c:pt>
                <c:pt idx="741">
                  <c:v>175613</c:v>
                </c:pt>
                <c:pt idx="742">
                  <c:v>175634</c:v>
                </c:pt>
                <c:pt idx="743">
                  <c:v>175655</c:v>
                </c:pt>
                <c:pt idx="744">
                  <c:v>175676</c:v>
                </c:pt>
                <c:pt idx="745">
                  <c:v>175697</c:v>
                </c:pt>
                <c:pt idx="746">
                  <c:v>175719</c:v>
                </c:pt>
                <c:pt idx="747">
                  <c:v>175740</c:v>
                </c:pt>
                <c:pt idx="748">
                  <c:v>175762</c:v>
                </c:pt>
                <c:pt idx="749">
                  <c:v>175783</c:v>
                </c:pt>
                <c:pt idx="750">
                  <c:v>175804</c:v>
                </c:pt>
                <c:pt idx="751">
                  <c:v>175825</c:v>
                </c:pt>
                <c:pt idx="752">
                  <c:v>175846</c:v>
                </c:pt>
                <c:pt idx="753">
                  <c:v>175867</c:v>
                </c:pt>
                <c:pt idx="754">
                  <c:v>175888</c:v>
                </c:pt>
                <c:pt idx="755">
                  <c:v>175909</c:v>
                </c:pt>
                <c:pt idx="756">
                  <c:v>175930</c:v>
                </c:pt>
                <c:pt idx="757">
                  <c:v>175951</c:v>
                </c:pt>
                <c:pt idx="758">
                  <c:v>175971</c:v>
                </c:pt>
                <c:pt idx="759">
                  <c:v>175992</c:v>
                </c:pt>
                <c:pt idx="760">
                  <c:v>176014</c:v>
                </c:pt>
                <c:pt idx="761">
                  <c:v>176035</c:v>
                </c:pt>
                <c:pt idx="762">
                  <c:v>176056</c:v>
                </c:pt>
                <c:pt idx="763">
                  <c:v>176077</c:v>
                </c:pt>
                <c:pt idx="764">
                  <c:v>176098</c:v>
                </c:pt>
                <c:pt idx="765">
                  <c:v>176119</c:v>
                </c:pt>
                <c:pt idx="766">
                  <c:v>176140</c:v>
                </c:pt>
                <c:pt idx="767">
                  <c:v>176161</c:v>
                </c:pt>
                <c:pt idx="768">
                  <c:v>176182</c:v>
                </c:pt>
                <c:pt idx="769">
                  <c:v>176203</c:v>
                </c:pt>
                <c:pt idx="770">
                  <c:v>176224</c:v>
                </c:pt>
                <c:pt idx="771">
                  <c:v>176245</c:v>
                </c:pt>
                <c:pt idx="772">
                  <c:v>176266</c:v>
                </c:pt>
                <c:pt idx="773">
                  <c:v>176287</c:v>
                </c:pt>
                <c:pt idx="774">
                  <c:v>176308</c:v>
                </c:pt>
                <c:pt idx="775">
                  <c:v>176329</c:v>
                </c:pt>
                <c:pt idx="776">
                  <c:v>176350</c:v>
                </c:pt>
                <c:pt idx="777">
                  <c:v>176371</c:v>
                </c:pt>
                <c:pt idx="778">
                  <c:v>176392</c:v>
                </c:pt>
                <c:pt idx="779">
                  <c:v>176413</c:v>
                </c:pt>
                <c:pt idx="780">
                  <c:v>176435</c:v>
                </c:pt>
                <c:pt idx="781">
                  <c:v>176456</c:v>
                </c:pt>
                <c:pt idx="782">
                  <c:v>176478</c:v>
                </c:pt>
                <c:pt idx="783">
                  <c:v>176498</c:v>
                </c:pt>
                <c:pt idx="784">
                  <c:v>176520</c:v>
                </c:pt>
                <c:pt idx="785">
                  <c:v>176541</c:v>
                </c:pt>
                <c:pt idx="786">
                  <c:v>176563</c:v>
                </c:pt>
                <c:pt idx="787">
                  <c:v>176585</c:v>
                </c:pt>
                <c:pt idx="788">
                  <c:v>176606</c:v>
                </c:pt>
                <c:pt idx="789">
                  <c:v>176627</c:v>
                </c:pt>
                <c:pt idx="790">
                  <c:v>176648</c:v>
                </c:pt>
                <c:pt idx="791">
                  <c:v>176669</c:v>
                </c:pt>
                <c:pt idx="792">
                  <c:v>176690</c:v>
                </c:pt>
                <c:pt idx="793">
                  <c:v>176711</c:v>
                </c:pt>
                <c:pt idx="794">
                  <c:v>176731</c:v>
                </c:pt>
                <c:pt idx="795">
                  <c:v>176752</c:v>
                </c:pt>
                <c:pt idx="796">
                  <c:v>176773</c:v>
                </c:pt>
                <c:pt idx="797">
                  <c:v>176794</c:v>
                </c:pt>
                <c:pt idx="798">
                  <c:v>176815</c:v>
                </c:pt>
                <c:pt idx="799">
                  <c:v>176836</c:v>
                </c:pt>
                <c:pt idx="800">
                  <c:v>176857</c:v>
                </c:pt>
                <c:pt idx="801">
                  <c:v>176878</c:v>
                </c:pt>
                <c:pt idx="802">
                  <c:v>176899</c:v>
                </c:pt>
                <c:pt idx="803">
                  <c:v>176920</c:v>
                </c:pt>
                <c:pt idx="804">
                  <c:v>176941</c:v>
                </c:pt>
                <c:pt idx="805">
                  <c:v>176963</c:v>
                </c:pt>
                <c:pt idx="806">
                  <c:v>176984</c:v>
                </c:pt>
                <c:pt idx="807">
                  <c:v>177005</c:v>
                </c:pt>
                <c:pt idx="808">
                  <c:v>177026</c:v>
                </c:pt>
                <c:pt idx="809">
                  <c:v>177047</c:v>
                </c:pt>
                <c:pt idx="810">
                  <c:v>177068</c:v>
                </c:pt>
                <c:pt idx="811">
                  <c:v>177089</c:v>
                </c:pt>
                <c:pt idx="812">
                  <c:v>177109</c:v>
                </c:pt>
                <c:pt idx="813">
                  <c:v>177131</c:v>
                </c:pt>
                <c:pt idx="814">
                  <c:v>177152</c:v>
                </c:pt>
                <c:pt idx="815">
                  <c:v>177173</c:v>
                </c:pt>
                <c:pt idx="816">
                  <c:v>177194</c:v>
                </c:pt>
                <c:pt idx="817">
                  <c:v>177215</c:v>
                </c:pt>
                <c:pt idx="818">
                  <c:v>177236</c:v>
                </c:pt>
                <c:pt idx="819">
                  <c:v>177257</c:v>
                </c:pt>
                <c:pt idx="820">
                  <c:v>177278</c:v>
                </c:pt>
                <c:pt idx="821">
                  <c:v>177300</c:v>
                </c:pt>
                <c:pt idx="822">
                  <c:v>177321</c:v>
                </c:pt>
                <c:pt idx="823">
                  <c:v>177342</c:v>
                </c:pt>
                <c:pt idx="824">
                  <c:v>177363</c:v>
                </c:pt>
                <c:pt idx="825">
                  <c:v>177384</c:v>
                </c:pt>
                <c:pt idx="826">
                  <c:v>177405</c:v>
                </c:pt>
                <c:pt idx="827">
                  <c:v>177426</c:v>
                </c:pt>
                <c:pt idx="828">
                  <c:v>177447</c:v>
                </c:pt>
                <c:pt idx="829">
                  <c:v>177468</c:v>
                </c:pt>
                <c:pt idx="830">
                  <c:v>177488</c:v>
                </c:pt>
                <c:pt idx="831">
                  <c:v>177509</c:v>
                </c:pt>
                <c:pt idx="832">
                  <c:v>177530</c:v>
                </c:pt>
                <c:pt idx="833">
                  <c:v>177551</c:v>
                </c:pt>
                <c:pt idx="834">
                  <c:v>177572</c:v>
                </c:pt>
                <c:pt idx="835">
                  <c:v>177593</c:v>
                </c:pt>
                <c:pt idx="836">
                  <c:v>177614</c:v>
                </c:pt>
                <c:pt idx="837">
                  <c:v>177635</c:v>
                </c:pt>
                <c:pt idx="838">
                  <c:v>177656</c:v>
                </c:pt>
                <c:pt idx="839">
                  <c:v>177677</c:v>
                </c:pt>
                <c:pt idx="840">
                  <c:v>177698</c:v>
                </c:pt>
                <c:pt idx="841">
                  <c:v>177719</c:v>
                </c:pt>
                <c:pt idx="842">
                  <c:v>177741</c:v>
                </c:pt>
                <c:pt idx="843">
                  <c:v>177762</c:v>
                </c:pt>
                <c:pt idx="844">
                  <c:v>177783</c:v>
                </c:pt>
                <c:pt idx="845">
                  <c:v>177804</c:v>
                </c:pt>
                <c:pt idx="846">
                  <c:v>177825</c:v>
                </c:pt>
                <c:pt idx="847">
                  <c:v>177846</c:v>
                </c:pt>
                <c:pt idx="848">
                  <c:v>177867</c:v>
                </c:pt>
                <c:pt idx="849">
                  <c:v>177888</c:v>
                </c:pt>
                <c:pt idx="850">
                  <c:v>177910</c:v>
                </c:pt>
                <c:pt idx="851">
                  <c:v>177932</c:v>
                </c:pt>
                <c:pt idx="852">
                  <c:v>177953</c:v>
                </c:pt>
                <c:pt idx="853">
                  <c:v>177974</c:v>
                </c:pt>
                <c:pt idx="854">
                  <c:v>177995</c:v>
                </c:pt>
                <c:pt idx="855">
                  <c:v>178016</c:v>
                </c:pt>
                <c:pt idx="856">
                  <c:v>178037</c:v>
                </c:pt>
                <c:pt idx="857">
                  <c:v>178058</c:v>
                </c:pt>
                <c:pt idx="858">
                  <c:v>178079</c:v>
                </c:pt>
                <c:pt idx="859">
                  <c:v>178100</c:v>
                </c:pt>
                <c:pt idx="860">
                  <c:v>178121</c:v>
                </c:pt>
                <c:pt idx="861">
                  <c:v>178142</c:v>
                </c:pt>
                <c:pt idx="862">
                  <c:v>178163</c:v>
                </c:pt>
                <c:pt idx="863">
                  <c:v>178184</c:v>
                </c:pt>
                <c:pt idx="864">
                  <c:v>178205</c:v>
                </c:pt>
                <c:pt idx="865">
                  <c:v>178226</c:v>
                </c:pt>
                <c:pt idx="866">
                  <c:v>178247</c:v>
                </c:pt>
                <c:pt idx="867">
                  <c:v>178267</c:v>
                </c:pt>
                <c:pt idx="868">
                  <c:v>178289</c:v>
                </c:pt>
                <c:pt idx="869">
                  <c:v>178310</c:v>
                </c:pt>
                <c:pt idx="870">
                  <c:v>178332</c:v>
                </c:pt>
                <c:pt idx="871">
                  <c:v>178353</c:v>
                </c:pt>
                <c:pt idx="872">
                  <c:v>178375</c:v>
                </c:pt>
                <c:pt idx="873">
                  <c:v>178396</c:v>
                </c:pt>
                <c:pt idx="874">
                  <c:v>178417</c:v>
                </c:pt>
                <c:pt idx="875">
                  <c:v>178438</c:v>
                </c:pt>
                <c:pt idx="876">
                  <c:v>178459</c:v>
                </c:pt>
                <c:pt idx="877">
                  <c:v>178480</c:v>
                </c:pt>
                <c:pt idx="878">
                  <c:v>178500</c:v>
                </c:pt>
                <c:pt idx="879">
                  <c:v>178522</c:v>
                </c:pt>
                <c:pt idx="880">
                  <c:v>178544</c:v>
                </c:pt>
                <c:pt idx="881">
                  <c:v>178565</c:v>
                </c:pt>
                <c:pt idx="882">
                  <c:v>178586</c:v>
                </c:pt>
                <c:pt idx="883">
                  <c:v>178607</c:v>
                </c:pt>
                <c:pt idx="884">
                  <c:v>178628</c:v>
                </c:pt>
                <c:pt idx="885">
                  <c:v>178649</c:v>
                </c:pt>
                <c:pt idx="886">
                  <c:v>178671</c:v>
                </c:pt>
                <c:pt idx="887">
                  <c:v>178693</c:v>
                </c:pt>
                <c:pt idx="888">
                  <c:v>178714</c:v>
                </c:pt>
                <c:pt idx="889">
                  <c:v>178734</c:v>
                </c:pt>
                <c:pt idx="890">
                  <c:v>178755</c:v>
                </c:pt>
                <c:pt idx="891">
                  <c:v>178776</c:v>
                </c:pt>
                <c:pt idx="892">
                  <c:v>178797</c:v>
                </c:pt>
                <c:pt idx="893">
                  <c:v>178818</c:v>
                </c:pt>
                <c:pt idx="894">
                  <c:v>178839</c:v>
                </c:pt>
                <c:pt idx="895">
                  <c:v>178860</c:v>
                </c:pt>
                <c:pt idx="896">
                  <c:v>178881</c:v>
                </c:pt>
                <c:pt idx="897">
                  <c:v>178902</c:v>
                </c:pt>
                <c:pt idx="898">
                  <c:v>178924</c:v>
                </c:pt>
                <c:pt idx="899">
                  <c:v>178945</c:v>
                </c:pt>
                <c:pt idx="900">
                  <c:v>178966</c:v>
                </c:pt>
                <c:pt idx="901">
                  <c:v>178987</c:v>
                </c:pt>
                <c:pt idx="902">
                  <c:v>179008</c:v>
                </c:pt>
                <c:pt idx="903">
                  <c:v>179029</c:v>
                </c:pt>
                <c:pt idx="904">
                  <c:v>179050</c:v>
                </c:pt>
                <c:pt idx="905">
                  <c:v>179071</c:v>
                </c:pt>
                <c:pt idx="906">
                  <c:v>179092</c:v>
                </c:pt>
                <c:pt idx="907">
                  <c:v>179112</c:v>
                </c:pt>
                <c:pt idx="908">
                  <c:v>179133</c:v>
                </c:pt>
                <c:pt idx="909">
                  <c:v>179154</c:v>
                </c:pt>
                <c:pt idx="910">
                  <c:v>179175</c:v>
                </c:pt>
                <c:pt idx="911">
                  <c:v>179196</c:v>
                </c:pt>
                <c:pt idx="912">
                  <c:v>179217</c:v>
                </c:pt>
                <c:pt idx="913">
                  <c:v>179238</c:v>
                </c:pt>
                <c:pt idx="914">
                  <c:v>179259</c:v>
                </c:pt>
                <c:pt idx="915">
                  <c:v>179280</c:v>
                </c:pt>
                <c:pt idx="916">
                  <c:v>179302</c:v>
                </c:pt>
                <c:pt idx="917">
                  <c:v>179323</c:v>
                </c:pt>
                <c:pt idx="918">
                  <c:v>179344</c:v>
                </c:pt>
                <c:pt idx="919">
                  <c:v>179365</c:v>
                </c:pt>
                <c:pt idx="920">
                  <c:v>179386</c:v>
                </c:pt>
                <c:pt idx="921">
                  <c:v>179407</c:v>
                </c:pt>
                <c:pt idx="922">
                  <c:v>179429</c:v>
                </c:pt>
                <c:pt idx="923">
                  <c:v>179450</c:v>
                </c:pt>
                <c:pt idx="924">
                  <c:v>179470</c:v>
                </c:pt>
                <c:pt idx="925">
                  <c:v>179492</c:v>
                </c:pt>
                <c:pt idx="926">
                  <c:v>179514</c:v>
                </c:pt>
                <c:pt idx="927">
                  <c:v>179535</c:v>
                </c:pt>
                <c:pt idx="928">
                  <c:v>179556</c:v>
                </c:pt>
                <c:pt idx="929">
                  <c:v>179577</c:v>
                </c:pt>
                <c:pt idx="930">
                  <c:v>179598</c:v>
                </c:pt>
                <c:pt idx="931">
                  <c:v>179620</c:v>
                </c:pt>
                <c:pt idx="932">
                  <c:v>179642</c:v>
                </c:pt>
                <c:pt idx="933">
                  <c:v>179664</c:v>
                </c:pt>
                <c:pt idx="934">
                  <c:v>179685</c:v>
                </c:pt>
                <c:pt idx="935">
                  <c:v>179706</c:v>
                </c:pt>
                <c:pt idx="936">
                  <c:v>179727</c:v>
                </c:pt>
                <c:pt idx="937">
                  <c:v>179748</c:v>
                </c:pt>
                <c:pt idx="938">
                  <c:v>179770</c:v>
                </c:pt>
                <c:pt idx="939">
                  <c:v>179792</c:v>
                </c:pt>
                <c:pt idx="940">
                  <c:v>179813</c:v>
                </c:pt>
                <c:pt idx="941">
                  <c:v>179834</c:v>
                </c:pt>
                <c:pt idx="942">
                  <c:v>179854</c:v>
                </c:pt>
                <c:pt idx="943">
                  <c:v>179875</c:v>
                </c:pt>
                <c:pt idx="944">
                  <c:v>179896</c:v>
                </c:pt>
                <c:pt idx="945">
                  <c:v>179917</c:v>
                </c:pt>
                <c:pt idx="946">
                  <c:v>179939</c:v>
                </c:pt>
                <c:pt idx="947">
                  <c:v>179960</c:v>
                </c:pt>
                <c:pt idx="948">
                  <c:v>179981</c:v>
                </c:pt>
                <c:pt idx="949">
                  <c:v>180002</c:v>
                </c:pt>
                <c:pt idx="950">
                  <c:v>180023</c:v>
                </c:pt>
                <c:pt idx="951">
                  <c:v>180044</c:v>
                </c:pt>
                <c:pt idx="952">
                  <c:v>180065</c:v>
                </c:pt>
                <c:pt idx="953">
                  <c:v>180086</c:v>
                </c:pt>
                <c:pt idx="954">
                  <c:v>180107</c:v>
                </c:pt>
                <c:pt idx="955">
                  <c:v>180128</c:v>
                </c:pt>
                <c:pt idx="956">
                  <c:v>180149</c:v>
                </c:pt>
                <c:pt idx="957">
                  <c:v>180170</c:v>
                </c:pt>
                <c:pt idx="958">
                  <c:v>180191</c:v>
                </c:pt>
                <c:pt idx="959">
                  <c:v>180212</c:v>
                </c:pt>
                <c:pt idx="960">
                  <c:v>180234</c:v>
                </c:pt>
                <c:pt idx="961">
                  <c:v>180254</c:v>
                </c:pt>
                <c:pt idx="962">
                  <c:v>180275</c:v>
                </c:pt>
                <c:pt idx="963">
                  <c:v>180296</c:v>
                </c:pt>
                <c:pt idx="964">
                  <c:v>180317</c:v>
                </c:pt>
                <c:pt idx="965">
                  <c:v>180338</c:v>
                </c:pt>
                <c:pt idx="966">
                  <c:v>180360</c:v>
                </c:pt>
                <c:pt idx="967">
                  <c:v>180381</c:v>
                </c:pt>
                <c:pt idx="968">
                  <c:v>180402</c:v>
                </c:pt>
                <c:pt idx="969">
                  <c:v>180423</c:v>
                </c:pt>
                <c:pt idx="970">
                  <c:v>180444</c:v>
                </c:pt>
                <c:pt idx="971">
                  <c:v>180465</c:v>
                </c:pt>
                <c:pt idx="972">
                  <c:v>180486</c:v>
                </c:pt>
                <c:pt idx="973">
                  <c:v>180507</c:v>
                </c:pt>
                <c:pt idx="974">
                  <c:v>180528</c:v>
                </c:pt>
                <c:pt idx="975">
                  <c:v>180550</c:v>
                </c:pt>
                <c:pt idx="976">
                  <c:v>180571</c:v>
                </c:pt>
                <c:pt idx="977">
                  <c:v>180592</c:v>
                </c:pt>
                <c:pt idx="978">
                  <c:v>180612</c:v>
                </c:pt>
                <c:pt idx="979">
                  <c:v>180633</c:v>
                </c:pt>
                <c:pt idx="980">
                  <c:v>180654</c:v>
                </c:pt>
                <c:pt idx="981">
                  <c:v>180675</c:v>
                </c:pt>
                <c:pt idx="982">
                  <c:v>180696</c:v>
                </c:pt>
                <c:pt idx="983">
                  <c:v>180717</c:v>
                </c:pt>
                <c:pt idx="984">
                  <c:v>180738</c:v>
                </c:pt>
                <c:pt idx="985">
                  <c:v>180759</c:v>
                </c:pt>
                <c:pt idx="986">
                  <c:v>180780</c:v>
                </c:pt>
                <c:pt idx="987">
                  <c:v>180801</c:v>
                </c:pt>
                <c:pt idx="988">
                  <c:v>180822</c:v>
                </c:pt>
                <c:pt idx="989">
                  <c:v>180843</c:v>
                </c:pt>
                <c:pt idx="990">
                  <c:v>180865</c:v>
                </c:pt>
                <c:pt idx="991">
                  <c:v>180886</c:v>
                </c:pt>
                <c:pt idx="992">
                  <c:v>180907</c:v>
                </c:pt>
                <c:pt idx="993">
                  <c:v>180928</c:v>
                </c:pt>
                <c:pt idx="994">
                  <c:v>180950</c:v>
                </c:pt>
                <c:pt idx="995">
                  <c:v>180970</c:v>
                </c:pt>
                <c:pt idx="996">
                  <c:v>180991</c:v>
                </c:pt>
                <c:pt idx="997">
                  <c:v>181012</c:v>
                </c:pt>
                <c:pt idx="998">
                  <c:v>181034</c:v>
                </c:pt>
                <c:pt idx="999">
                  <c:v>181055</c:v>
                </c:pt>
                <c:pt idx="1000">
                  <c:v>181076</c:v>
                </c:pt>
                <c:pt idx="1001">
                  <c:v>181097</c:v>
                </c:pt>
                <c:pt idx="1002">
                  <c:v>181118</c:v>
                </c:pt>
                <c:pt idx="1003">
                  <c:v>181140</c:v>
                </c:pt>
                <c:pt idx="1004">
                  <c:v>181161</c:v>
                </c:pt>
                <c:pt idx="1005">
                  <c:v>181182</c:v>
                </c:pt>
                <c:pt idx="1006">
                  <c:v>181204</c:v>
                </c:pt>
                <c:pt idx="1007">
                  <c:v>181225</c:v>
                </c:pt>
                <c:pt idx="1008">
                  <c:v>181246</c:v>
                </c:pt>
                <c:pt idx="1009">
                  <c:v>181267</c:v>
                </c:pt>
                <c:pt idx="1010">
                  <c:v>181288</c:v>
                </c:pt>
                <c:pt idx="1011">
                  <c:v>181310</c:v>
                </c:pt>
                <c:pt idx="1012">
                  <c:v>181331</c:v>
                </c:pt>
                <c:pt idx="1013">
                  <c:v>181351</c:v>
                </c:pt>
                <c:pt idx="1014">
                  <c:v>181373</c:v>
                </c:pt>
                <c:pt idx="1015">
                  <c:v>181394</c:v>
                </c:pt>
                <c:pt idx="1016">
                  <c:v>181415</c:v>
                </c:pt>
                <c:pt idx="1017">
                  <c:v>181436</c:v>
                </c:pt>
                <c:pt idx="1018">
                  <c:v>181457</c:v>
                </c:pt>
                <c:pt idx="1019">
                  <c:v>181479</c:v>
                </c:pt>
                <c:pt idx="1020">
                  <c:v>181500</c:v>
                </c:pt>
                <c:pt idx="1021">
                  <c:v>181521</c:v>
                </c:pt>
                <c:pt idx="1022">
                  <c:v>181542</c:v>
                </c:pt>
                <c:pt idx="1023">
                  <c:v>181563</c:v>
                </c:pt>
                <c:pt idx="1024">
                  <c:v>181584</c:v>
                </c:pt>
                <c:pt idx="1025">
                  <c:v>181605</c:v>
                </c:pt>
                <c:pt idx="1026">
                  <c:v>181626</c:v>
                </c:pt>
                <c:pt idx="1027">
                  <c:v>181647</c:v>
                </c:pt>
                <c:pt idx="1028">
                  <c:v>181668</c:v>
                </c:pt>
                <c:pt idx="1029">
                  <c:v>181689</c:v>
                </c:pt>
                <c:pt idx="1030">
                  <c:v>181710</c:v>
                </c:pt>
                <c:pt idx="1031">
                  <c:v>181731</c:v>
                </c:pt>
                <c:pt idx="1032">
                  <c:v>181752</c:v>
                </c:pt>
                <c:pt idx="1033">
                  <c:v>181773</c:v>
                </c:pt>
                <c:pt idx="1034">
                  <c:v>181794</c:v>
                </c:pt>
                <c:pt idx="1035">
                  <c:v>181815</c:v>
                </c:pt>
                <c:pt idx="1036">
                  <c:v>181836</c:v>
                </c:pt>
                <c:pt idx="1037">
                  <c:v>181857</c:v>
                </c:pt>
                <c:pt idx="1038">
                  <c:v>181878</c:v>
                </c:pt>
                <c:pt idx="1039">
                  <c:v>181899</c:v>
                </c:pt>
                <c:pt idx="1040">
                  <c:v>181920</c:v>
                </c:pt>
                <c:pt idx="1041">
                  <c:v>181942</c:v>
                </c:pt>
                <c:pt idx="1042">
                  <c:v>181963</c:v>
                </c:pt>
                <c:pt idx="1043">
                  <c:v>181984</c:v>
                </c:pt>
                <c:pt idx="1044">
                  <c:v>182005</c:v>
                </c:pt>
                <c:pt idx="1045">
                  <c:v>182026</c:v>
                </c:pt>
                <c:pt idx="1046">
                  <c:v>182047</c:v>
                </c:pt>
                <c:pt idx="1047">
                  <c:v>182068</c:v>
                </c:pt>
                <c:pt idx="1048">
                  <c:v>182089</c:v>
                </c:pt>
                <c:pt idx="1049">
                  <c:v>182110</c:v>
                </c:pt>
                <c:pt idx="1050">
                  <c:v>182130</c:v>
                </c:pt>
                <c:pt idx="1051">
                  <c:v>182151</c:v>
                </c:pt>
                <c:pt idx="1052">
                  <c:v>182172</c:v>
                </c:pt>
                <c:pt idx="1053">
                  <c:v>182193</c:v>
                </c:pt>
                <c:pt idx="1054">
                  <c:v>182214</c:v>
                </c:pt>
                <c:pt idx="1055">
                  <c:v>182235</c:v>
                </c:pt>
                <c:pt idx="1056">
                  <c:v>182256</c:v>
                </c:pt>
                <c:pt idx="1057">
                  <c:v>182277</c:v>
                </c:pt>
                <c:pt idx="1058">
                  <c:v>182299</c:v>
                </c:pt>
                <c:pt idx="1059">
                  <c:v>182320</c:v>
                </c:pt>
                <c:pt idx="1060">
                  <c:v>182343</c:v>
                </c:pt>
                <c:pt idx="1061">
                  <c:v>182363</c:v>
                </c:pt>
                <c:pt idx="1062">
                  <c:v>182385</c:v>
                </c:pt>
                <c:pt idx="1063">
                  <c:v>182406</c:v>
                </c:pt>
                <c:pt idx="1064">
                  <c:v>182427</c:v>
                </c:pt>
                <c:pt idx="1065">
                  <c:v>182448</c:v>
                </c:pt>
                <c:pt idx="1066">
                  <c:v>182469</c:v>
                </c:pt>
                <c:pt idx="1067">
                  <c:v>182490</c:v>
                </c:pt>
                <c:pt idx="1068">
                  <c:v>182511</c:v>
                </c:pt>
                <c:pt idx="1069">
                  <c:v>182532</c:v>
                </c:pt>
                <c:pt idx="1070">
                  <c:v>182553</c:v>
                </c:pt>
                <c:pt idx="1071">
                  <c:v>182574</c:v>
                </c:pt>
                <c:pt idx="1072">
                  <c:v>182595</c:v>
                </c:pt>
                <c:pt idx="1073">
                  <c:v>182616</c:v>
                </c:pt>
                <c:pt idx="1074">
                  <c:v>182637</c:v>
                </c:pt>
                <c:pt idx="1075">
                  <c:v>182658</c:v>
                </c:pt>
                <c:pt idx="1076">
                  <c:v>182679</c:v>
                </c:pt>
                <c:pt idx="1077">
                  <c:v>182700</c:v>
                </c:pt>
                <c:pt idx="1078">
                  <c:v>182721</c:v>
                </c:pt>
                <c:pt idx="1079">
                  <c:v>182742</c:v>
                </c:pt>
                <c:pt idx="1080">
                  <c:v>182762</c:v>
                </c:pt>
                <c:pt idx="1081">
                  <c:v>182783</c:v>
                </c:pt>
                <c:pt idx="1082">
                  <c:v>182805</c:v>
                </c:pt>
                <c:pt idx="1083">
                  <c:v>182826</c:v>
                </c:pt>
                <c:pt idx="1084">
                  <c:v>182847</c:v>
                </c:pt>
                <c:pt idx="1085">
                  <c:v>182868</c:v>
                </c:pt>
                <c:pt idx="1086">
                  <c:v>182889</c:v>
                </c:pt>
                <c:pt idx="1087">
                  <c:v>182910</c:v>
                </c:pt>
                <c:pt idx="1088">
                  <c:v>182931</c:v>
                </c:pt>
                <c:pt idx="1089">
                  <c:v>182952</c:v>
                </c:pt>
                <c:pt idx="1090">
                  <c:v>182973</c:v>
                </c:pt>
                <c:pt idx="1091">
                  <c:v>182994</c:v>
                </c:pt>
                <c:pt idx="1092">
                  <c:v>183015</c:v>
                </c:pt>
                <c:pt idx="1093">
                  <c:v>183036</c:v>
                </c:pt>
                <c:pt idx="1094">
                  <c:v>183057</c:v>
                </c:pt>
                <c:pt idx="1095">
                  <c:v>183078</c:v>
                </c:pt>
                <c:pt idx="1096">
                  <c:v>183099</c:v>
                </c:pt>
                <c:pt idx="1097">
                  <c:v>183121</c:v>
                </c:pt>
                <c:pt idx="1098">
                  <c:v>183142</c:v>
                </c:pt>
                <c:pt idx="1099">
                  <c:v>183163</c:v>
                </c:pt>
                <c:pt idx="1100">
                  <c:v>183184</c:v>
                </c:pt>
                <c:pt idx="1101">
                  <c:v>183205</c:v>
                </c:pt>
                <c:pt idx="1102">
                  <c:v>183226</c:v>
                </c:pt>
                <c:pt idx="1103">
                  <c:v>183247</c:v>
                </c:pt>
                <c:pt idx="1104">
                  <c:v>183268</c:v>
                </c:pt>
                <c:pt idx="1105">
                  <c:v>183289</c:v>
                </c:pt>
                <c:pt idx="1106">
                  <c:v>183310</c:v>
                </c:pt>
                <c:pt idx="1107">
                  <c:v>183332</c:v>
                </c:pt>
                <c:pt idx="1108">
                  <c:v>183353</c:v>
                </c:pt>
                <c:pt idx="1109">
                  <c:v>183374</c:v>
                </c:pt>
                <c:pt idx="1110">
                  <c:v>183395</c:v>
                </c:pt>
                <c:pt idx="1111">
                  <c:v>183416</c:v>
                </c:pt>
                <c:pt idx="1112">
                  <c:v>183438</c:v>
                </c:pt>
                <c:pt idx="1113">
                  <c:v>183460</c:v>
                </c:pt>
                <c:pt idx="1114">
                  <c:v>183480</c:v>
                </c:pt>
                <c:pt idx="1115">
                  <c:v>183501</c:v>
                </c:pt>
                <c:pt idx="1116">
                  <c:v>183522</c:v>
                </c:pt>
                <c:pt idx="1117">
                  <c:v>183543</c:v>
                </c:pt>
                <c:pt idx="1118">
                  <c:v>183564</c:v>
                </c:pt>
                <c:pt idx="1119">
                  <c:v>183586</c:v>
                </c:pt>
                <c:pt idx="1120">
                  <c:v>183606</c:v>
                </c:pt>
                <c:pt idx="1121">
                  <c:v>183627</c:v>
                </c:pt>
                <c:pt idx="1122">
                  <c:v>183649</c:v>
                </c:pt>
                <c:pt idx="1123">
                  <c:v>183670</c:v>
                </c:pt>
                <c:pt idx="1124">
                  <c:v>183691</c:v>
                </c:pt>
                <c:pt idx="1125">
                  <c:v>183713</c:v>
                </c:pt>
                <c:pt idx="1126">
                  <c:v>183734</c:v>
                </c:pt>
                <c:pt idx="1127">
                  <c:v>183755</c:v>
                </c:pt>
                <c:pt idx="1128">
                  <c:v>183776</c:v>
                </c:pt>
                <c:pt idx="1129">
                  <c:v>183797</c:v>
                </c:pt>
                <c:pt idx="1130">
                  <c:v>183818</c:v>
                </c:pt>
                <c:pt idx="1131">
                  <c:v>183839</c:v>
                </c:pt>
                <c:pt idx="1132">
                  <c:v>183861</c:v>
                </c:pt>
                <c:pt idx="1133">
                  <c:v>183881</c:v>
                </c:pt>
                <c:pt idx="1134">
                  <c:v>183902</c:v>
                </c:pt>
                <c:pt idx="1135">
                  <c:v>183924</c:v>
                </c:pt>
                <c:pt idx="1136">
                  <c:v>183945</c:v>
                </c:pt>
                <c:pt idx="1137">
                  <c:v>183966</c:v>
                </c:pt>
                <c:pt idx="1138">
                  <c:v>183987</c:v>
                </c:pt>
                <c:pt idx="1139">
                  <c:v>184008</c:v>
                </c:pt>
                <c:pt idx="1140">
                  <c:v>184029</c:v>
                </c:pt>
                <c:pt idx="1141">
                  <c:v>184051</c:v>
                </c:pt>
                <c:pt idx="1142">
                  <c:v>184072</c:v>
                </c:pt>
                <c:pt idx="1143">
                  <c:v>184093</c:v>
                </c:pt>
                <c:pt idx="1144">
                  <c:v>184114</c:v>
                </c:pt>
                <c:pt idx="1145">
                  <c:v>184135</c:v>
                </c:pt>
                <c:pt idx="1146">
                  <c:v>184156</c:v>
                </c:pt>
                <c:pt idx="1147">
                  <c:v>184177</c:v>
                </c:pt>
                <c:pt idx="1148">
                  <c:v>184198</c:v>
                </c:pt>
                <c:pt idx="1149">
                  <c:v>184219</c:v>
                </c:pt>
                <c:pt idx="1150">
                  <c:v>184241</c:v>
                </c:pt>
                <c:pt idx="1151">
                  <c:v>184262</c:v>
                </c:pt>
                <c:pt idx="1152">
                  <c:v>184283</c:v>
                </c:pt>
                <c:pt idx="1153">
                  <c:v>184304</c:v>
                </c:pt>
                <c:pt idx="1154">
                  <c:v>184325</c:v>
                </c:pt>
                <c:pt idx="1155">
                  <c:v>184346</c:v>
                </c:pt>
                <c:pt idx="1156">
                  <c:v>184367</c:v>
                </c:pt>
                <c:pt idx="1157">
                  <c:v>184388</c:v>
                </c:pt>
                <c:pt idx="1158">
                  <c:v>184409</c:v>
                </c:pt>
                <c:pt idx="1159">
                  <c:v>184430</c:v>
                </c:pt>
                <c:pt idx="1160">
                  <c:v>184452</c:v>
                </c:pt>
                <c:pt idx="1161">
                  <c:v>184474</c:v>
                </c:pt>
                <c:pt idx="1162">
                  <c:v>184496</c:v>
                </c:pt>
                <c:pt idx="1163">
                  <c:v>184517</c:v>
                </c:pt>
                <c:pt idx="1164">
                  <c:v>184538</c:v>
                </c:pt>
                <c:pt idx="1165">
                  <c:v>184560</c:v>
                </c:pt>
                <c:pt idx="1166">
                  <c:v>184581</c:v>
                </c:pt>
                <c:pt idx="1167">
                  <c:v>184602</c:v>
                </c:pt>
                <c:pt idx="1168">
                  <c:v>184622</c:v>
                </c:pt>
                <c:pt idx="1169">
                  <c:v>184644</c:v>
                </c:pt>
                <c:pt idx="1170">
                  <c:v>184665</c:v>
                </c:pt>
                <c:pt idx="1171">
                  <c:v>184686</c:v>
                </c:pt>
                <c:pt idx="1172">
                  <c:v>184707</c:v>
                </c:pt>
                <c:pt idx="1173">
                  <c:v>184728</c:v>
                </c:pt>
                <c:pt idx="1174">
                  <c:v>184751</c:v>
                </c:pt>
                <c:pt idx="1175">
                  <c:v>184772</c:v>
                </c:pt>
                <c:pt idx="1176">
                  <c:v>184792</c:v>
                </c:pt>
                <c:pt idx="1177">
                  <c:v>184813</c:v>
                </c:pt>
                <c:pt idx="1178">
                  <c:v>184835</c:v>
                </c:pt>
                <c:pt idx="1179">
                  <c:v>184856</c:v>
                </c:pt>
                <c:pt idx="1180">
                  <c:v>184877</c:v>
                </c:pt>
                <c:pt idx="1181">
                  <c:v>184898</c:v>
                </c:pt>
                <c:pt idx="1182">
                  <c:v>184919</c:v>
                </c:pt>
                <c:pt idx="1183">
                  <c:v>184941</c:v>
                </c:pt>
                <c:pt idx="1184">
                  <c:v>184962</c:v>
                </c:pt>
                <c:pt idx="1185">
                  <c:v>184983</c:v>
                </c:pt>
                <c:pt idx="1186">
                  <c:v>185004</c:v>
                </c:pt>
                <c:pt idx="1187">
                  <c:v>185025</c:v>
                </c:pt>
                <c:pt idx="1188">
                  <c:v>185047</c:v>
                </c:pt>
                <c:pt idx="1189">
                  <c:v>185068</c:v>
                </c:pt>
                <c:pt idx="1190">
                  <c:v>185089</c:v>
                </c:pt>
                <c:pt idx="1191">
                  <c:v>185110</c:v>
                </c:pt>
                <c:pt idx="1192">
                  <c:v>185130</c:v>
                </c:pt>
                <c:pt idx="1193">
                  <c:v>185151</c:v>
                </c:pt>
                <c:pt idx="1194">
                  <c:v>185172</c:v>
                </c:pt>
                <c:pt idx="1195">
                  <c:v>185194</c:v>
                </c:pt>
                <c:pt idx="1196">
                  <c:v>185215</c:v>
                </c:pt>
                <c:pt idx="1197">
                  <c:v>185237</c:v>
                </c:pt>
                <c:pt idx="1198">
                  <c:v>185258</c:v>
                </c:pt>
                <c:pt idx="1199">
                  <c:v>185279</c:v>
                </c:pt>
                <c:pt idx="1200">
                  <c:v>185300</c:v>
                </c:pt>
                <c:pt idx="1201">
                  <c:v>185321</c:v>
                </c:pt>
                <c:pt idx="1202">
                  <c:v>185342</c:v>
                </c:pt>
                <c:pt idx="1203">
                  <c:v>185363</c:v>
                </c:pt>
                <c:pt idx="1204">
                  <c:v>185384</c:v>
                </c:pt>
                <c:pt idx="1205">
                  <c:v>185405</c:v>
                </c:pt>
                <c:pt idx="1206">
                  <c:v>185426</c:v>
                </c:pt>
                <c:pt idx="1207">
                  <c:v>185447</c:v>
                </c:pt>
                <c:pt idx="1208">
                  <c:v>185469</c:v>
                </c:pt>
                <c:pt idx="1209">
                  <c:v>185490</c:v>
                </c:pt>
                <c:pt idx="1210">
                  <c:v>185512</c:v>
                </c:pt>
                <c:pt idx="1211">
                  <c:v>185533</c:v>
                </c:pt>
                <c:pt idx="1212">
                  <c:v>185553</c:v>
                </c:pt>
                <c:pt idx="1213">
                  <c:v>185574</c:v>
                </c:pt>
                <c:pt idx="1214">
                  <c:v>185595</c:v>
                </c:pt>
                <c:pt idx="1215">
                  <c:v>185616</c:v>
                </c:pt>
                <c:pt idx="1216">
                  <c:v>185637</c:v>
                </c:pt>
                <c:pt idx="1217">
                  <c:v>185658</c:v>
                </c:pt>
                <c:pt idx="1218">
                  <c:v>185680</c:v>
                </c:pt>
                <c:pt idx="1219">
                  <c:v>185701</c:v>
                </c:pt>
                <c:pt idx="1220">
                  <c:v>185722</c:v>
                </c:pt>
                <c:pt idx="1221">
                  <c:v>185743</c:v>
                </c:pt>
                <c:pt idx="1222">
                  <c:v>185764</c:v>
                </c:pt>
                <c:pt idx="1223">
                  <c:v>185785</c:v>
                </c:pt>
                <c:pt idx="1224">
                  <c:v>185806</c:v>
                </c:pt>
                <c:pt idx="1225">
                  <c:v>185827</c:v>
                </c:pt>
                <c:pt idx="1226">
                  <c:v>185848</c:v>
                </c:pt>
                <c:pt idx="1227">
                  <c:v>185869</c:v>
                </c:pt>
                <c:pt idx="1228">
                  <c:v>185889</c:v>
                </c:pt>
                <c:pt idx="1229">
                  <c:v>185911</c:v>
                </c:pt>
                <c:pt idx="1230">
                  <c:v>185932</c:v>
                </c:pt>
                <c:pt idx="1231">
                  <c:v>185953</c:v>
                </c:pt>
                <c:pt idx="1232">
                  <c:v>185974</c:v>
                </c:pt>
                <c:pt idx="1233">
                  <c:v>185995</c:v>
                </c:pt>
                <c:pt idx="1234">
                  <c:v>186016</c:v>
                </c:pt>
                <c:pt idx="1235">
                  <c:v>186037</c:v>
                </c:pt>
                <c:pt idx="1236">
                  <c:v>186058</c:v>
                </c:pt>
                <c:pt idx="1237">
                  <c:v>186079</c:v>
                </c:pt>
                <c:pt idx="1238">
                  <c:v>186099</c:v>
                </c:pt>
                <c:pt idx="1239">
                  <c:v>186122</c:v>
                </c:pt>
                <c:pt idx="1240">
                  <c:v>186142</c:v>
                </c:pt>
                <c:pt idx="1241">
                  <c:v>186163</c:v>
                </c:pt>
                <c:pt idx="1242">
                  <c:v>186184</c:v>
                </c:pt>
                <c:pt idx="1243">
                  <c:v>186205</c:v>
                </c:pt>
                <c:pt idx="1244">
                  <c:v>186226</c:v>
                </c:pt>
                <c:pt idx="1245">
                  <c:v>186247</c:v>
                </c:pt>
                <c:pt idx="1246">
                  <c:v>186268</c:v>
                </c:pt>
                <c:pt idx="1247">
                  <c:v>186289</c:v>
                </c:pt>
                <c:pt idx="1248">
                  <c:v>186311</c:v>
                </c:pt>
                <c:pt idx="1249">
                  <c:v>186332</c:v>
                </c:pt>
                <c:pt idx="1250">
                  <c:v>186353</c:v>
                </c:pt>
                <c:pt idx="1251">
                  <c:v>186374</c:v>
                </c:pt>
                <c:pt idx="1252">
                  <c:v>186395</c:v>
                </c:pt>
                <c:pt idx="1253">
                  <c:v>186416</c:v>
                </c:pt>
                <c:pt idx="1254">
                  <c:v>186438</c:v>
                </c:pt>
                <c:pt idx="1255">
                  <c:v>186460</c:v>
                </c:pt>
                <c:pt idx="1256">
                  <c:v>186480</c:v>
                </c:pt>
                <c:pt idx="1257">
                  <c:v>186502</c:v>
                </c:pt>
                <c:pt idx="1258">
                  <c:v>186524</c:v>
                </c:pt>
                <c:pt idx="1259">
                  <c:v>186545</c:v>
                </c:pt>
                <c:pt idx="1260">
                  <c:v>186566</c:v>
                </c:pt>
                <c:pt idx="1261">
                  <c:v>186587</c:v>
                </c:pt>
                <c:pt idx="1262">
                  <c:v>186608</c:v>
                </c:pt>
                <c:pt idx="1263">
                  <c:v>186630</c:v>
                </c:pt>
                <c:pt idx="1264">
                  <c:v>186651</c:v>
                </c:pt>
                <c:pt idx="1265">
                  <c:v>186673</c:v>
                </c:pt>
                <c:pt idx="1266">
                  <c:v>186694</c:v>
                </c:pt>
                <c:pt idx="1267">
                  <c:v>186715</c:v>
                </c:pt>
                <c:pt idx="1268">
                  <c:v>186735</c:v>
                </c:pt>
                <c:pt idx="1269">
                  <c:v>186756</c:v>
                </c:pt>
                <c:pt idx="1270">
                  <c:v>186777</c:v>
                </c:pt>
                <c:pt idx="1271">
                  <c:v>186800</c:v>
                </c:pt>
                <c:pt idx="1272">
                  <c:v>186821</c:v>
                </c:pt>
                <c:pt idx="1273">
                  <c:v>186843</c:v>
                </c:pt>
                <c:pt idx="1274">
                  <c:v>186864</c:v>
                </c:pt>
                <c:pt idx="1275">
                  <c:v>186885</c:v>
                </c:pt>
                <c:pt idx="1276">
                  <c:v>186906</c:v>
                </c:pt>
                <c:pt idx="1277">
                  <c:v>186927</c:v>
                </c:pt>
                <c:pt idx="1278">
                  <c:v>186948</c:v>
                </c:pt>
                <c:pt idx="1279">
                  <c:v>186968</c:v>
                </c:pt>
                <c:pt idx="1280">
                  <c:v>186989</c:v>
                </c:pt>
                <c:pt idx="1281">
                  <c:v>187010</c:v>
                </c:pt>
                <c:pt idx="1282">
                  <c:v>187031</c:v>
                </c:pt>
                <c:pt idx="1283">
                  <c:v>187052</c:v>
                </c:pt>
                <c:pt idx="1284">
                  <c:v>187073</c:v>
                </c:pt>
                <c:pt idx="1285">
                  <c:v>187094</c:v>
                </c:pt>
                <c:pt idx="1286">
                  <c:v>187115</c:v>
                </c:pt>
                <c:pt idx="1287">
                  <c:v>187136</c:v>
                </c:pt>
                <c:pt idx="1288">
                  <c:v>187157</c:v>
                </c:pt>
                <c:pt idx="1289">
                  <c:v>187178</c:v>
                </c:pt>
                <c:pt idx="1290">
                  <c:v>187199</c:v>
                </c:pt>
                <c:pt idx="1291">
                  <c:v>187221</c:v>
                </c:pt>
                <c:pt idx="1292">
                  <c:v>187242</c:v>
                </c:pt>
                <c:pt idx="1293">
                  <c:v>187264</c:v>
                </c:pt>
                <c:pt idx="1294">
                  <c:v>187285</c:v>
                </c:pt>
                <c:pt idx="1295">
                  <c:v>187306</c:v>
                </c:pt>
                <c:pt idx="1296">
                  <c:v>187327</c:v>
                </c:pt>
                <c:pt idx="1297">
                  <c:v>187348</c:v>
                </c:pt>
                <c:pt idx="1298">
                  <c:v>187368</c:v>
                </c:pt>
                <c:pt idx="1299">
                  <c:v>187390</c:v>
                </c:pt>
                <c:pt idx="1300">
                  <c:v>187412</c:v>
                </c:pt>
                <c:pt idx="1301">
                  <c:v>187433</c:v>
                </c:pt>
                <c:pt idx="1302">
                  <c:v>187454</c:v>
                </c:pt>
                <c:pt idx="1303">
                  <c:v>187475</c:v>
                </c:pt>
                <c:pt idx="1304">
                  <c:v>187496</c:v>
                </c:pt>
                <c:pt idx="1305">
                  <c:v>187517</c:v>
                </c:pt>
                <c:pt idx="1306">
                  <c:v>187538</c:v>
                </c:pt>
                <c:pt idx="1307">
                  <c:v>187559</c:v>
                </c:pt>
                <c:pt idx="1308">
                  <c:v>187580</c:v>
                </c:pt>
                <c:pt idx="1309">
                  <c:v>187602</c:v>
                </c:pt>
                <c:pt idx="1310">
                  <c:v>187624</c:v>
                </c:pt>
                <c:pt idx="1311">
                  <c:v>187645</c:v>
                </c:pt>
                <c:pt idx="1312">
                  <c:v>187666</c:v>
                </c:pt>
                <c:pt idx="1313">
                  <c:v>187688</c:v>
                </c:pt>
                <c:pt idx="1314">
                  <c:v>187709</c:v>
                </c:pt>
                <c:pt idx="1315">
                  <c:v>187730</c:v>
                </c:pt>
                <c:pt idx="1316">
                  <c:v>187752</c:v>
                </c:pt>
                <c:pt idx="1317">
                  <c:v>187774</c:v>
                </c:pt>
                <c:pt idx="1318">
                  <c:v>187794</c:v>
                </c:pt>
                <c:pt idx="1319">
                  <c:v>187815</c:v>
                </c:pt>
                <c:pt idx="1320">
                  <c:v>187836</c:v>
                </c:pt>
                <c:pt idx="1321">
                  <c:v>187857</c:v>
                </c:pt>
                <c:pt idx="1322">
                  <c:v>187878</c:v>
                </c:pt>
                <c:pt idx="1323">
                  <c:v>187899</c:v>
                </c:pt>
                <c:pt idx="1324">
                  <c:v>187920</c:v>
                </c:pt>
                <c:pt idx="1325">
                  <c:v>187941</c:v>
                </c:pt>
                <c:pt idx="1326">
                  <c:v>187962</c:v>
                </c:pt>
                <c:pt idx="1327">
                  <c:v>187983</c:v>
                </c:pt>
                <c:pt idx="1328">
                  <c:v>188004</c:v>
                </c:pt>
                <c:pt idx="1329">
                  <c:v>188025</c:v>
                </c:pt>
                <c:pt idx="1330">
                  <c:v>188046</c:v>
                </c:pt>
                <c:pt idx="1331">
                  <c:v>188067</c:v>
                </c:pt>
                <c:pt idx="1332">
                  <c:v>188088</c:v>
                </c:pt>
                <c:pt idx="1333">
                  <c:v>188108</c:v>
                </c:pt>
                <c:pt idx="1334">
                  <c:v>188131</c:v>
                </c:pt>
                <c:pt idx="1335">
                  <c:v>188153</c:v>
                </c:pt>
                <c:pt idx="1336">
                  <c:v>188174</c:v>
                </c:pt>
                <c:pt idx="1337">
                  <c:v>188195</c:v>
                </c:pt>
                <c:pt idx="1338">
                  <c:v>188216</c:v>
                </c:pt>
                <c:pt idx="1339">
                  <c:v>188237</c:v>
                </c:pt>
                <c:pt idx="1340">
                  <c:v>188258</c:v>
                </c:pt>
                <c:pt idx="1341">
                  <c:v>188280</c:v>
                </c:pt>
                <c:pt idx="1342">
                  <c:v>188301</c:v>
                </c:pt>
                <c:pt idx="1343">
                  <c:v>188322</c:v>
                </c:pt>
                <c:pt idx="1344">
                  <c:v>188342</c:v>
                </c:pt>
                <c:pt idx="1345">
                  <c:v>188364</c:v>
                </c:pt>
                <c:pt idx="1346">
                  <c:v>188386</c:v>
                </c:pt>
                <c:pt idx="1347">
                  <c:v>188406</c:v>
                </c:pt>
                <c:pt idx="1348">
                  <c:v>188429</c:v>
                </c:pt>
                <c:pt idx="1349">
                  <c:v>188449</c:v>
                </c:pt>
                <c:pt idx="1350">
                  <c:v>188470</c:v>
                </c:pt>
                <c:pt idx="1351">
                  <c:v>188491</c:v>
                </c:pt>
                <c:pt idx="1352">
                  <c:v>188512</c:v>
                </c:pt>
                <c:pt idx="1353">
                  <c:v>188533</c:v>
                </c:pt>
                <c:pt idx="1354">
                  <c:v>188554</c:v>
                </c:pt>
                <c:pt idx="1355">
                  <c:v>188575</c:v>
                </c:pt>
                <c:pt idx="1356">
                  <c:v>188596</c:v>
                </c:pt>
                <c:pt idx="1357">
                  <c:v>188617</c:v>
                </c:pt>
                <c:pt idx="1358">
                  <c:v>188638</c:v>
                </c:pt>
                <c:pt idx="1359">
                  <c:v>188659</c:v>
                </c:pt>
                <c:pt idx="1360">
                  <c:v>188680</c:v>
                </c:pt>
                <c:pt idx="1361">
                  <c:v>188701</c:v>
                </c:pt>
                <c:pt idx="1362">
                  <c:v>188722</c:v>
                </c:pt>
                <c:pt idx="1363">
                  <c:v>188743</c:v>
                </c:pt>
                <c:pt idx="1364">
                  <c:v>188764</c:v>
                </c:pt>
                <c:pt idx="1365">
                  <c:v>188785</c:v>
                </c:pt>
                <c:pt idx="1366">
                  <c:v>188806</c:v>
                </c:pt>
                <c:pt idx="1367">
                  <c:v>188827</c:v>
                </c:pt>
                <c:pt idx="1368">
                  <c:v>188848</c:v>
                </c:pt>
                <c:pt idx="1369">
                  <c:v>188869</c:v>
                </c:pt>
                <c:pt idx="1370">
                  <c:v>188890</c:v>
                </c:pt>
                <c:pt idx="1371">
                  <c:v>188911</c:v>
                </c:pt>
                <c:pt idx="1372">
                  <c:v>188931</c:v>
                </c:pt>
                <c:pt idx="1373">
                  <c:v>188952</c:v>
                </c:pt>
                <c:pt idx="1374">
                  <c:v>188973</c:v>
                </c:pt>
                <c:pt idx="1375">
                  <c:v>188994</c:v>
                </c:pt>
                <c:pt idx="1376">
                  <c:v>189015</c:v>
                </c:pt>
                <c:pt idx="1377">
                  <c:v>189036</c:v>
                </c:pt>
                <c:pt idx="1378">
                  <c:v>189057</c:v>
                </c:pt>
                <c:pt idx="1379">
                  <c:v>189078</c:v>
                </c:pt>
                <c:pt idx="1380">
                  <c:v>189099</c:v>
                </c:pt>
                <c:pt idx="1381">
                  <c:v>189120</c:v>
                </c:pt>
                <c:pt idx="1382">
                  <c:v>189141</c:v>
                </c:pt>
                <c:pt idx="1383">
                  <c:v>189162</c:v>
                </c:pt>
                <c:pt idx="1384">
                  <c:v>189184</c:v>
                </c:pt>
                <c:pt idx="1385">
                  <c:v>189205</c:v>
                </c:pt>
                <c:pt idx="1386">
                  <c:v>189226</c:v>
                </c:pt>
                <c:pt idx="1387">
                  <c:v>189247</c:v>
                </c:pt>
                <c:pt idx="1388">
                  <c:v>189268</c:v>
                </c:pt>
                <c:pt idx="1389">
                  <c:v>189288</c:v>
                </c:pt>
                <c:pt idx="1390">
                  <c:v>189309</c:v>
                </c:pt>
                <c:pt idx="1391">
                  <c:v>189331</c:v>
                </c:pt>
                <c:pt idx="1392">
                  <c:v>189352</c:v>
                </c:pt>
                <c:pt idx="1393">
                  <c:v>189373</c:v>
                </c:pt>
                <c:pt idx="1394">
                  <c:v>189394</c:v>
                </c:pt>
                <c:pt idx="1395">
                  <c:v>189415</c:v>
                </c:pt>
                <c:pt idx="1396">
                  <c:v>189437</c:v>
                </c:pt>
                <c:pt idx="1397">
                  <c:v>189459</c:v>
                </c:pt>
                <c:pt idx="1398">
                  <c:v>189480</c:v>
                </c:pt>
                <c:pt idx="1399">
                  <c:v>189501</c:v>
                </c:pt>
                <c:pt idx="1400">
                  <c:v>189522</c:v>
                </c:pt>
                <c:pt idx="1401">
                  <c:v>189543</c:v>
                </c:pt>
                <c:pt idx="1402">
                  <c:v>189564</c:v>
                </c:pt>
                <c:pt idx="1403">
                  <c:v>189584</c:v>
                </c:pt>
                <c:pt idx="1404">
                  <c:v>189605</c:v>
                </c:pt>
                <c:pt idx="1405">
                  <c:v>189626</c:v>
                </c:pt>
                <c:pt idx="1406">
                  <c:v>189647</c:v>
                </c:pt>
                <c:pt idx="1407">
                  <c:v>189668</c:v>
                </c:pt>
                <c:pt idx="1408">
                  <c:v>189689</c:v>
                </c:pt>
                <c:pt idx="1409">
                  <c:v>189711</c:v>
                </c:pt>
                <c:pt idx="1410">
                  <c:v>189732</c:v>
                </c:pt>
                <c:pt idx="1411">
                  <c:v>189753</c:v>
                </c:pt>
                <c:pt idx="1412">
                  <c:v>189774</c:v>
                </c:pt>
                <c:pt idx="1413">
                  <c:v>189795</c:v>
                </c:pt>
                <c:pt idx="1414">
                  <c:v>189816</c:v>
                </c:pt>
                <c:pt idx="1415">
                  <c:v>189838</c:v>
                </c:pt>
                <c:pt idx="1416">
                  <c:v>189859</c:v>
                </c:pt>
                <c:pt idx="1417">
                  <c:v>189881</c:v>
                </c:pt>
                <c:pt idx="1418">
                  <c:v>189901</c:v>
                </c:pt>
                <c:pt idx="1419">
                  <c:v>189922</c:v>
                </c:pt>
                <c:pt idx="1420">
                  <c:v>189944</c:v>
                </c:pt>
                <c:pt idx="1421">
                  <c:v>189965</c:v>
                </c:pt>
                <c:pt idx="1422">
                  <c:v>189985</c:v>
                </c:pt>
                <c:pt idx="1423">
                  <c:v>190007</c:v>
                </c:pt>
                <c:pt idx="1424">
                  <c:v>190028</c:v>
                </c:pt>
                <c:pt idx="1425">
                  <c:v>190050</c:v>
                </c:pt>
                <c:pt idx="1426">
                  <c:v>190071</c:v>
                </c:pt>
                <c:pt idx="1427">
                  <c:v>190092</c:v>
                </c:pt>
                <c:pt idx="1428">
                  <c:v>190113</c:v>
                </c:pt>
                <c:pt idx="1429">
                  <c:v>190134</c:v>
                </c:pt>
                <c:pt idx="1430">
                  <c:v>190155</c:v>
                </c:pt>
                <c:pt idx="1431">
                  <c:v>190176</c:v>
                </c:pt>
                <c:pt idx="1432">
                  <c:v>190197</c:v>
                </c:pt>
                <c:pt idx="1433">
                  <c:v>190218</c:v>
                </c:pt>
                <c:pt idx="1434">
                  <c:v>190240</c:v>
                </c:pt>
                <c:pt idx="1435">
                  <c:v>190261</c:v>
                </c:pt>
                <c:pt idx="1436">
                  <c:v>190282</c:v>
                </c:pt>
                <c:pt idx="1437">
                  <c:v>190304</c:v>
                </c:pt>
                <c:pt idx="1438">
                  <c:v>190325</c:v>
                </c:pt>
                <c:pt idx="1439">
                  <c:v>190346</c:v>
                </c:pt>
                <c:pt idx="1440">
                  <c:v>190367</c:v>
                </c:pt>
                <c:pt idx="1441">
                  <c:v>190388</c:v>
                </c:pt>
                <c:pt idx="1442">
                  <c:v>190408</c:v>
                </c:pt>
                <c:pt idx="1443">
                  <c:v>190429</c:v>
                </c:pt>
                <c:pt idx="1444">
                  <c:v>190450</c:v>
                </c:pt>
                <c:pt idx="1445">
                  <c:v>190472</c:v>
                </c:pt>
                <c:pt idx="1446">
                  <c:v>190493</c:v>
                </c:pt>
                <c:pt idx="1447">
                  <c:v>190514</c:v>
                </c:pt>
                <c:pt idx="1448">
                  <c:v>190535</c:v>
                </c:pt>
                <c:pt idx="1449">
                  <c:v>190556</c:v>
                </c:pt>
                <c:pt idx="1450">
                  <c:v>190579</c:v>
                </c:pt>
                <c:pt idx="1451">
                  <c:v>190599</c:v>
                </c:pt>
                <c:pt idx="1452">
                  <c:v>190621</c:v>
                </c:pt>
                <c:pt idx="1453">
                  <c:v>190642</c:v>
                </c:pt>
                <c:pt idx="1454">
                  <c:v>190663</c:v>
                </c:pt>
                <c:pt idx="1455">
                  <c:v>190684</c:v>
                </c:pt>
                <c:pt idx="1456">
                  <c:v>190706</c:v>
                </c:pt>
                <c:pt idx="1457">
                  <c:v>190727</c:v>
                </c:pt>
                <c:pt idx="1458">
                  <c:v>190748</c:v>
                </c:pt>
                <c:pt idx="1459">
                  <c:v>190769</c:v>
                </c:pt>
                <c:pt idx="1460">
                  <c:v>190790</c:v>
                </c:pt>
                <c:pt idx="1461">
                  <c:v>190811</c:v>
                </c:pt>
                <c:pt idx="1462">
                  <c:v>190833</c:v>
                </c:pt>
                <c:pt idx="1463">
                  <c:v>190853</c:v>
                </c:pt>
                <c:pt idx="1464">
                  <c:v>190874</c:v>
                </c:pt>
                <c:pt idx="1465">
                  <c:v>190894</c:v>
                </c:pt>
                <c:pt idx="1466">
                  <c:v>190916</c:v>
                </c:pt>
                <c:pt idx="1467">
                  <c:v>190936</c:v>
                </c:pt>
                <c:pt idx="1468">
                  <c:v>190958</c:v>
                </c:pt>
                <c:pt idx="1469">
                  <c:v>190978</c:v>
                </c:pt>
                <c:pt idx="1470">
                  <c:v>190999</c:v>
                </c:pt>
                <c:pt idx="1471">
                  <c:v>191020</c:v>
                </c:pt>
                <c:pt idx="1472">
                  <c:v>191042</c:v>
                </c:pt>
                <c:pt idx="1473">
                  <c:v>191063</c:v>
                </c:pt>
                <c:pt idx="1474">
                  <c:v>191085</c:v>
                </c:pt>
                <c:pt idx="1475">
                  <c:v>191106</c:v>
                </c:pt>
                <c:pt idx="1476">
                  <c:v>191127</c:v>
                </c:pt>
                <c:pt idx="1477">
                  <c:v>191148</c:v>
                </c:pt>
                <c:pt idx="1478">
                  <c:v>191170</c:v>
                </c:pt>
                <c:pt idx="1479">
                  <c:v>191191</c:v>
                </c:pt>
                <c:pt idx="1480">
                  <c:v>191212</c:v>
                </c:pt>
                <c:pt idx="1481">
                  <c:v>191234</c:v>
                </c:pt>
                <c:pt idx="1482">
                  <c:v>191255</c:v>
                </c:pt>
                <c:pt idx="1483">
                  <c:v>191275</c:v>
                </c:pt>
                <c:pt idx="1484">
                  <c:v>191296</c:v>
                </c:pt>
                <c:pt idx="1485">
                  <c:v>191317</c:v>
                </c:pt>
                <c:pt idx="1486">
                  <c:v>191338</c:v>
                </c:pt>
                <c:pt idx="1487">
                  <c:v>191359</c:v>
                </c:pt>
                <c:pt idx="1488">
                  <c:v>191380</c:v>
                </c:pt>
                <c:pt idx="1489">
                  <c:v>191401</c:v>
                </c:pt>
                <c:pt idx="1490">
                  <c:v>191422</c:v>
                </c:pt>
                <c:pt idx="1491">
                  <c:v>191443</c:v>
                </c:pt>
                <c:pt idx="1492">
                  <c:v>191464</c:v>
                </c:pt>
                <c:pt idx="1493">
                  <c:v>191485</c:v>
                </c:pt>
                <c:pt idx="1494">
                  <c:v>191506</c:v>
                </c:pt>
                <c:pt idx="1495">
                  <c:v>191527</c:v>
                </c:pt>
                <c:pt idx="1496">
                  <c:v>191548</c:v>
                </c:pt>
                <c:pt idx="1497">
                  <c:v>191569</c:v>
                </c:pt>
                <c:pt idx="1498">
                  <c:v>191590</c:v>
                </c:pt>
                <c:pt idx="1499">
                  <c:v>191611</c:v>
                </c:pt>
                <c:pt idx="1500">
                  <c:v>191631</c:v>
                </c:pt>
                <c:pt idx="1501">
                  <c:v>191653</c:v>
                </c:pt>
                <c:pt idx="1502">
                  <c:v>191675</c:v>
                </c:pt>
                <c:pt idx="1503">
                  <c:v>191695</c:v>
                </c:pt>
                <c:pt idx="1504">
                  <c:v>191715</c:v>
                </c:pt>
                <c:pt idx="1505">
                  <c:v>191736</c:v>
                </c:pt>
                <c:pt idx="1506">
                  <c:v>191757</c:v>
                </c:pt>
                <c:pt idx="1507">
                  <c:v>191778</c:v>
                </c:pt>
                <c:pt idx="1508">
                  <c:v>191799</c:v>
                </c:pt>
                <c:pt idx="1509">
                  <c:v>191820</c:v>
                </c:pt>
                <c:pt idx="1510">
                  <c:v>191842</c:v>
                </c:pt>
                <c:pt idx="1511">
                  <c:v>191862</c:v>
                </c:pt>
                <c:pt idx="1512">
                  <c:v>191883</c:v>
                </c:pt>
                <c:pt idx="1513">
                  <c:v>191905</c:v>
                </c:pt>
                <c:pt idx="1514">
                  <c:v>191926</c:v>
                </c:pt>
                <c:pt idx="1515">
                  <c:v>191948</c:v>
                </c:pt>
                <c:pt idx="1516">
                  <c:v>191969</c:v>
                </c:pt>
                <c:pt idx="1517">
                  <c:v>191990</c:v>
                </c:pt>
                <c:pt idx="1518">
                  <c:v>192011</c:v>
                </c:pt>
                <c:pt idx="1519">
                  <c:v>192032</c:v>
                </c:pt>
                <c:pt idx="1520">
                  <c:v>192054</c:v>
                </c:pt>
                <c:pt idx="1521">
                  <c:v>192075</c:v>
                </c:pt>
                <c:pt idx="1522">
                  <c:v>192096</c:v>
                </c:pt>
                <c:pt idx="1523">
                  <c:v>192117</c:v>
                </c:pt>
                <c:pt idx="1524">
                  <c:v>192138</c:v>
                </c:pt>
                <c:pt idx="1525">
                  <c:v>192159</c:v>
                </c:pt>
                <c:pt idx="1526">
                  <c:v>192181</c:v>
                </c:pt>
                <c:pt idx="1527">
                  <c:v>192202</c:v>
                </c:pt>
                <c:pt idx="1528">
                  <c:v>192223</c:v>
                </c:pt>
                <c:pt idx="1529">
                  <c:v>192245</c:v>
                </c:pt>
                <c:pt idx="1530">
                  <c:v>192266</c:v>
                </c:pt>
                <c:pt idx="1531">
                  <c:v>192287</c:v>
                </c:pt>
                <c:pt idx="1532">
                  <c:v>192308</c:v>
                </c:pt>
                <c:pt idx="1533">
                  <c:v>192329</c:v>
                </c:pt>
                <c:pt idx="1534">
                  <c:v>192349</c:v>
                </c:pt>
                <c:pt idx="1535">
                  <c:v>192371</c:v>
                </c:pt>
                <c:pt idx="1536">
                  <c:v>192393</c:v>
                </c:pt>
                <c:pt idx="1537">
                  <c:v>192414</c:v>
                </c:pt>
                <c:pt idx="1538">
                  <c:v>192435</c:v>
                </c:pt>
                <c:pt idx="1539">
                  <c:v>192456</c:v>
                </c:pt>
                <c:pt idx="1540">
                  <c:v>192477</c:v>
                </c:pt>
                <c:pt idx="1541">
                  <c:v>192498</c:v>
                </c:pt>
                <c:pt idx="1542">
                  <c:v>192519</c:v>
                </c:pt>
                <c:pt idx="1543">
                  <c:v>192540</c:v>
                </c:pt>
                <c:pt idx="1544">
                  <c:v>192561</c:v>
                </c:pt>
                <c:pt idx="1545">
                  <c:v>192582</c:v>
                </c:pt>
                <c:pt idx="1546">
                  <c:v>192603</c:v>
                </c:pt>
                <c:pt idx="1547">
                  <c:v>192623</c:v>
                </c:pt>
                <c:pt idx="1548">
                  <c:v>192644</c:v>
                </c:pt>
                <c:pt idx="1549">
                  <c:v>192665</c:v>
                </c:pt>
                <c:pt idx="1550">
                  <c:v>192686</c:v>
                </c:pt>
                <c:pt idx="1551">
                  <c:v>192707</c:v>
                </c:pt>
                <c:pt idx="1552">
                  <c:v>192728</c:v>
                </c:pt>
                <c:pt idx="1553">
                  <c:v>192749</c:v>
                </c:pt>
                <c:pt idx="1554">
                  <c:v>192771</c:v>
                </c:pt>
                <c:pt idx="1555">
                  <c:v>192792</c:v>
                </c:pt>
                <c:pt idx="1556">
                  <c:v>192813</c:v>
                </c:pt>
                <c:pt idx="1557">
                  <c:v>192834</c:v>
                </c:pt>
                <c:pt idx="1558">
                  <c:v>192855</c:v>
                </c:pt>
                <c:pt idx="1559">
                  <c:v>192875</c:v>
                </c:pt>
                <c:pt idx="1560">
                  <c:v>192896</c:v>
                </c:pt>
                <c:pt idx="1561">
                  <c:v>192917</c:v>
                </c:pt>
                <c:pt idx="1562">
                  <c:v>192938</c:v>
                </c:pt>
                <c:pt idx="1563">
                  <c:v>192960</c:v>
                </c:pt>
                <c:pt idx="1564">
                  <c:v>192982</c:v>
                </c:pt>
                <c:pt idx="1565">
                  <c:v>193003</c:v>
                </c:pt>
                <c:pt idx="1566">
                  <c:v>193024</c:v>
                </c:pt>
                <c:pt idx="1567">
                  <c:v>193045</c:v>
                </c:pt>
                <c:pt idx="1568">
                  <c:v>193066</c:v>
                </c:pt>
                <c:pt idx="1569">
                  <c:v>193087</c:v>
                </c:pt>
                <c:pt idx="1570">
                  <c:v>193108</c:v>
                </c:pt>
                <c:pt idx="1571">
                  <c:v>193130</c:v>
                </c:pt>
                <c:pt idx="1572">
                  <c:v>193151</c:v>
                </c:pt>
                <c:pt idx="1573">
                  <c:v>193172</c:v>
                </c:pt>
                <c:pt idx="1574">
                  <c:v>193193</c:v>
                </c:pt>
                <c:pt idx="1575">
                  <c:v>193214</c:v>
                </c:pt>
                <c:pt idx="1576">
                  <c:v>193234</c:v>
                </c:pt>
                <c:pt idx="1577">
                  <c:v>193255</c:v>
                </c:pt>
                <c:pt idx="1578">
                  <c:v>193276</c:v>
                </c:pt>
                <c:pt idx="1579">
                  <c:v>193297</c:v>
                </c:pt>
                <c:pt idx="1580">
                  <c:v>193318</c:v>
                </c:pt>
                <c:pt idx="1581">
                  <c:v>193340</c:v>
                </c:pt>
                <c:pt idx="1582">
                  <c:v>193361</c:v>
                </c:pt>
                <c:pt idx="1583">
                  <c:v>193382</c:v>
                </c:pt>
                <c:pt idx="1584">
                  <c:v>193404</c:v>
                </c:pt>
                <c:pt idx="1585">
                  <c:v>193425</c:v>
                </c:pt>
                <c:pt idx="1586">
                  <c:v>193446</c:v>
                </c:pt>
                <c:pt idx="1587">
                  <c:v>193467</c:v>
                </c:pt>
                <c:pt idx="1588">
                  <c:v>193488</c:v>
                </c:pt>
                <c:pt idx="1589">
                  <c:v>193509</c:v>
                </c:pt>
                <c:pt idx="1590">
                  <c:v>193530</c:v>
                </c:pt>
                <c:pt idx="1591">
                  <c:v>193551</c:v>
                </c:pt>
                <c:pt idx="1592">
                  <c:v>193572</c:v>
                </c:pt>
                <c:pt idx="1593">
                  <c:v>193593</c:v>
                </c:pt>
                <c:pt idx="1594">
                  <c:v>193614</c:v>
                </c:pt>
                <c:pt idx="1595">
                  <c:v>193635</c:v>
                </c:pt>
                <c:pt idx="1596">
                  <c:v>193656</c:v>
                </c:pt>
                <c:pt idx="1597">
                  <c:v>193677</c:v>
                </c:pt>
                <c:pt idx="1598">
                  <c:v>193698</c:v>
                </c:pt>
                <c:pt idx="1599">
                  <c:v>193719</c:v>
                </c:pt>
                <c:pt idx="1600">
                  <c:v>193740</c:v>
                </c:pt>
                <c:pt idx="1601">
                  <c:v>193761</c:v>
                </c:pt>
                <c:pt idx="1602">
                  <c:v>193782</c:v>
                </c:pt>
                <c:pt idx="1603">
                  <c:v>193803</c:v>
                </c:pt>
                <c:pt idx="1604">
                  <c:v>193824</c:v>
                </c:pt>
                <c:pt idx="1605">
                  <c:v>193845</c:v>
                </c:pt>
                <c:pt idx="1606">
                  <c:v>193866</c:v>
                </c:pt>
                <c:pt idx="1607">
                  <c:v>193887</c:v>
                </c:pt>
                <c:pt idx="1608">
                  <c:v>193908</c:v>
                </c:pt>
                <c:pt idx="1609">
                  <c:v>193929</c:v>
                </c:pt>
                <c:pt idx="1610">
                  <c:v>193951</c:v>
                </c:pt>
                <c:pt idx="1611">
                  <c:v>193972</c:v>
                </c:pt>
                <c:pt idx="1612">
                  <c:v>193993</c:v>
                </c:pt>
                <c:pt idx="1613">
                  <c:v>194014</c:v>
                </c:pt>
                <c:pt idx="1614">
                  <c:v>194035</c:v>
                </c:pt>
                <c:pt idx="1615">
                  <c:v>194056</c:v>
                </c:pt>
                <c:pt idx="1616">
                  <c:v>194077</c:v>
                </c:pt>
                <c:pt idx="1617">
                  <c:v>194099</c:v>
                </c:pt>
                <c:pt idx="1618">
                  <c:v>194120</c:v>
                </c:pt>
                <c:pt idx="1619">
                  <c:v>194141</c:v>
                </c:pt>
                <c:pt idx="1620">
                  <c:v>194162</c:v>
                </c:pt>
                <c:pt idx="1621">
                  <c:v>194183</c:v>
                </c:pt>
                <c:pt idx="1622">
                  <c:v>194204</c:v>
                </c:pt>
                <c:pt idx="1623">
                  <c:v>194225</c:v>
                </c:pt>
                <c:pt idx="1624">
                  <c:v>194246</c:v>
                </c:pt>
                <c:pt idx="1625">
                  <c:v>194267</c:v>
                </c:pt>
                <c:pt idx="1626">
                  <c:v>194289</c:v>
                </c:pt>
                <c:pt idx="1627">
                  <c:v>194311</c:v>
                </c:pt>
                <c:pt idx="1628">
                  <c:v>194332</c:v>
                </c:pt>
                <c:pt idx="1629">
                  <c:v>194352</c:v>
                </c:pt>
                <c:pt idx="1630">
                  <c:v>194373</c:v>
                </c:pt>
                <c:pt idx="1631">
                  <c:v>194394</c:v>
                </c:pt>
                <c:pt idx="1632">
                  <c:v>194415</c:v>
                </c:pt>
                <c:pt idx="1633">
                  <c:v>194436</c:v>
                </c:pt>
                <c:pt idx="1634">
                  <c:v>194457</c:v>
                </c:pt>
                <c:pt idx="1635">
                  <c:v>194478</c:v>
                </c:pt>
                <c:pt idx="1636">
                  <c:v>194498</c:v>
                </c:pt>
                <c:pt idx="1637">
                  <c:v>194520</c:v>
                </c:pt>
                <c:pt idx="1638">
                  <c:v>194542</c:v>
                </c:pt>
                <c:pt idx="1639">
                  <c:v>194563</c:v>
                </c:pt>
                <c:pt idx="1640">
                  <c:v>194584</c:v>
                </c:pt>
                <c:pt idx="1641">
                  <c:v>194605</c:v>
                </c:pt>
                <c:pt idx="1642">
                  <c:v>194626</c:v>
                </c:pt>
                <c:pt idx="1643">
                  <c:v>194647</c:v>
                </c:pt>
                <c:pt idx="1644">
                  <c:v>194668</c:v>
                </c:pt>
                <c:pt idx="1645">
                  <c:v>194690</c:v>
                </c:pt>
                <c:pt idx="1646">
                  <c:v>194712</c:v>
                </c:pt>
                <c:pt idx="1647">
                  <c:v>194734</c:v>
                </c:pt>
                <c:pt idx="1648">
                  <c:v>194755</c:v>
                </c:pt>
                <c:pt idx="1649">
                  <c:v>194776</c:v>
                </c:pt>
                <c:pt idx="1650">
                  <c:v>194797</c:v>
                </c:pt>
                <c:pt idx="1651">
                  <c:v>194818</c:v>
                </c:pt>
                <c:pt idx="1652">
                  <c:v>194839</c:v>
                </c:pt>
                <c:pt idx="1653">
                  <c:v>194859</c:v>
                </c:pt>
                <c:pt idx="1654">
                  <c:v>194880</c:v>
                </c:pt>
                <c:pt idx="1655">
                  <c:v>194901</c:v>
                </c:pt>
                <c:pt idx="1656">
                  <c:v>194922</c:v>
                </c:pt>
                <c:pt idx="1657">
                  <c:v>194943</c:v>
                </c:pt>
                <c:pt idx="1658">
                  <c:v>194964</c:v>
                </c:pt>
                <c:pt idx="1659">
                  <c:v>194985</c:v>
                </c:pt>
                <c:pt idx="1660">
                  <c:v>195006</c:v>
                </c:pt>
                <c:pt idx="1661">
                  <c:v>195027</c:v>
                </c:pt>
                <c:pt idx="1662">
                  <c:v>195048</c:v>
                </c:pt>
                <c:pt idx="1663">
                  <c:v>195069</c:v>
                </c:pt>
                <c:pt idx="1664">
                  <c:v>195090</c:v>
                </c:pt>
                <c:pt idx="1665">
                  <c:v>195111</c:v>
                </c:pt>
                <c:pt idx="1666">
                  <c:v>195132</c:v>
                </c:pt>
                <c:pt idx="1667">
                  <c:v>195154</c:v>
                </c:pt>
                <c:pt idx="1668">
                  <c:v>195175</c:v>
                </c:pt>
                <c:pt idx="1669">
                  <c:v>195196</c:v>
                </c:pt>
                <c:pt idx="1670">
                  <c:v>195216</c:v>
                </c:pt>
                <c:pt idx="1671">
                  <c:v>195237</c:v>
                </c:pt>
                <c:pt idx="1672">
                  <c:v>195258</c:v>
                </c:pt>
                <c:pt idx="1673">
                  <c:v>195279</c:v>
                </c:pt>
                <c:pt idx="1674">
                  <c:v>195300</c:v>
                </c:pt>
                <c:pt idx="1675">
                  <c:v>195321</c:v>
                </c:pt>
                <c:pt idx="1676">
                  <c:v>195342</c:v>
                </c:pt>
                <c:pt idx="1677">
                  <c:v>195363</c:v>
                </c:pt>
                <c:pt idx="1678">
                  <c:v>195384</c:v>
                </c:pt>
                <c:pt idx="1679">
                  <c:v>195405</c:v>
                </c:pt>
                <c:pt idx="1680">
                  <c:v>195426</c:v>
                </c:pt>
                <c:pt idx="1681">
                  <c:v>195447</c:v>
                </c:pt>
                <c:pt idx="1682">
                  <c:v>195468</c:v>
                </c:pt>
                <c:pt idx="1683">
                  <c:v>195489</c:v>
                </c:pt>
                <c:pt idx="1684">
                  <c:v>195510</c:v>
                </c:pt>
                <c:pt idx="1685">
                  <c:v>195531</c:v>
                </c:pt>
                <c:pt idx="1686">
                  <c:v>195552</c:v>
                </c:pt>
                <c:pt idx="1687">
                  <c:v>195573</c:v>
                </c:pt>
                <c:pt idx="1688">
                  <c:v>195595</c:v>
                </c:pt>
                <c:pt idx="1689">
                  <c:v>195615</c:v>
                </c:pt>
                <c:pt idx="1690">
                  <c:v>195636</c:v>
                </c:pt>
                <c:pt idx="1691">
                  <c:v>195657</c:v>
                </c:pt>
                <c:pt idx="1692">
                  <c:v>195678</c:v>
                </c:pt>
                <c:pt idx="1693">
                  <c:v>195699</c:v>
                </c:pt>
                <c:pt idx="1694">
                  <c:v>195721</c:v>
                </c:pt>
                <c:pt idx="1695">
                  <c:v>195742</c:v>
                </c:pt>
                <c:pt idx="1696">
                  <c:v>195763</c:v>
                </c:pt>
                <c:pt idx="1697">
                  <c:v>195784</c:v>
                </c:pt>
                <c:pt idx="1698">
                  <c:v>195805</c:v>
                </c:pt>
                <c:pt idx="1699">
                  <c:v>195826</c:v>
                </c:pt>
                <c:pt idx="1700">
                  <c:v>195847</c:v>
                </c:pt>
                <c:pt idx="1701">
                  <c:v>195868</c:v>
                </c:pt>
                <c:pt idx="1702">
                  <c:v>195890</c:v>
                </c:pt>
                <c:pt idx="1703">
                  <c:v>195911</c:v>
                </c:pt>
                <c:pt idx="1704">
                  <c:v>195932</c:v>
                </c:pt>
                <c:pt idx="1705">
                  <c:v>195953</c:v>
                </c:pt>
                <c:pt idx="1706">
                  <c:v>195975</c:v>
                </c:pt>
                <c:pt idx="1707">
                  <c:v>195995</c:v>
                </c:pt>
                <c:pt idx="1708">
                  <c:v>196016</c:v>
                </c:pt>
                <c:pt idx="1709">
                  <c:v>196037</c:v>
                </c:pt>
                <c:pt idx="1710">
                  <c:v>196058</c:v>
                </c:pt>
                <c:pt idx="1711">
                  <c:v>196079</c:v>
                </c:pt>
                <c:pt idx="1712">
                  <c:v>196100</c:v>
                </c:pt>
                <c:pt idx="1713">
                  <c:v>196122</c:v>
                </c:pt>
                <c:pt idx="1714">
                  <c:v>196144</c:v>
                </c:pt>
                <c:pt idx="1715">
                  <c:v>196165</c:v>
                </c:pt>
                <c:pt idx="1716">
                  <c:v>196187</c:v>
                </c:pt>
                <c:pt idx="1717">
                  <c:v>196208</c:v>
                </c:pt>
                <c:pt idx="1718">
                  <c:v>196229</c:v>
                </c:pt>
                <c:pt idx="1719">
                  <c:v>196251</c:v>
                </c:pt>
                <c:pt idx="1720">
                  <c:v>196272</c:v>
                </c:pt>
                <c:pt idx="1721">
                  <c:v>196293</c:v>
                </c:pt>
                <c:pt idx="1722">
                  <c:v>196315</c:v>
                </c:pt>
                <c:pt idx="1723">
                  <c:v>196336</c:v>
                </c:pt>
                <c:pt idx="1724">
                  <c:v>196357</c:v>
                </c:pt>
                <c:pt idx="1725">
                  <c:v>196377</c:v>
                </c:pt>
                <c:pt idx="1726">
                  <c:v>196398</c:v>
                </c:pt>
                <c:pt idx="1727">
                  <c:v>196419</c:v>
                </c:pt>
                <c:pt idx="1728">
                  <c:v>196440</c:v>
                </c:pt>
                <c:pt idx="1729">
                  <c:v>196461</c:v>
                </c:pt>
                <c:pt idx="1730">
                  <c:v>196482</c:v>
                </c:pt>
                <c:pt idx="1731">
                  <c:v>196503</c:v>
                </c:pt>
                <c:pt idx="1732">
                  <c:v>196524</c:v>
                </c:pt>
                <c:pt idx="1733">
                  <c:v>196545</c:v>
                </c:pt>
                <c:pt idx="1734">
                  <c:v>196566</c:v>
                </c:pt>
                <c:pt idx="1735">
                  <c:v>196587</c:v>
                </c:pt>
                <c:pt idx="1736">
                  <c:v>196608</c:v>
                </c:pt>
                <c:pt idx="1737">
                  <c:v>196629</c:v>
                </c:pt>
                <c:pt idx="1738">
                  <c:v>196650</c:v>
                </c:pt>
                <c:pt idx="1739">
                  <c:v>196671</c:v>
                </c:pt>
                <c:pt idx="1740">
                  <c:v>196692</c:v>
                </c:pt>
                <c:pt idx="1741">
                  <c:v>196713</c:v>
                </c:pt>
                <c:pt idx="1742">
                  <c:v>196733</c:v>
                </c:pt>
                <c:pt idx="1743">
                  <c:v>196754</c:v>
                </c:pt>
                <c:pt idx="1744">
                  <c:v>196775</c:v>
                </c:pt>
                <c:pt idx="1745">
                  <c:v>196797</c:v>
                </c:pt>
                <c:pt idx="1746">
                  <c:v>196818</c:v>
                </c:pt>
                <c:pt idx="1747">
                  <c:v>196839</c:v>
                </c:pt>
                <c:pt idx="1748">
                  <c:v>196860</c:v>
                </c:pt>
                <c:pt idx="1749">
                  <c:v>196881</c:v>
                </c:pt>
                <c:pt idx="1750">
                  <c:v>196902</c:v>
                </c:pt>
                <c:pt idx="1751">
                  <c:v>196923</c:v>
                </c:pt>
                <c:pt idx="1752">
                  <c:v>196945</c:v>
                </c:pt>
                <c:pt idx="1753">
                  <c:v>196966</c:v>
                </c:pt>
                <c:pt idx="1754">
                  <c:v>196987</c:v>
                </c:pt>
                <c:pt idx="1755">
                  <c:v>197008</c:v>
                </c:pt>
                <c:pt idx="1756">
                  <c:v>197029</c:v>
                </c:pt>
                <c:pt idx="1757">
                  <c:v>197050</c:v>
                </c:pt>
                <c:pt idx="1758">
                  <c:v>197071</c:v>
                </c:pt>
                <c:pt idx="1759">
                  <c:v>197092</c:v>
                </c:pt>
                <c:pt idx="1760">
                  <c:v>197112</c:v>
                </c:pt>
                <c:pt idx="1761">
                  <c:v>197133</c:v>
                </c:pt>
                <c:pt idx="1762">
                  <c:v>197154</c:v>
                </c:pt>
                <c:pt idx="1763">
                  <c:v>197175</c:v>
                </c:pt>
                <c:pt idx="1764">
                  <c:v>197196</c:v>
                </c:pt>
                <c:pt idx="1765">
                  <c:v>197217</c:v>
                </c:pt>
                <c:pt idx="1766">
                  <c:v>197238</c:v>
                </c:pt>
                <c:pt idx="1767">
                  <c:v>197259</c:v>
                </c:pt>
                <c:pt idx="1768">
                  <c:v>197280</c:v>
                </c:pt>
                <c:pt idx="1769">
                  <c:v>197301</c:v>
                </c:pt>
                <c:pt idx="1770">
                  <c:v>197322</c:v>
                </c:pt>
                <c:pt idx="1771">
                  <c:v>197343</c:v>
                </c:pt>
                <c:pt idx="1772">
                  <c:v>197364</c:v>
                </c:pt>
                <c:pt idx="1773">
                  <c:v>197385</c:v>
                </c:pt>
                <c:pt idx="1774">
                  <c:v>197406</c:v>
                </c:pt>
                <c:pt idx="1775">
                  <c:v>197427</c:v>
                </c:pt>
                <c:pt idx="1776">
                  <c:v>197448</c:v>
                </c:pt>
                <c:pt idx="1777">
                  <c:v>197469</c:v>
                </c:pt>
                <c:pt idx="1778">
                  <c:v>197490</c:v>
                </c:pt>
                <c:pt idx="1779">
                  <c:v>197510</c:v>
                </c:pt>
                <c:pt idx="1780">
                  <c:v>197532</c:v>
                </c:pt>
                <c:pt idx="1781">
                  <c:v>197554</c:v>
                </c:pt>
                <c:pt idx="1782">
                  <c:v>197575</c:v>
                </c:pt>
                <c:pt idx="1783">
                  <c:v>197596</c:v>
                </c:pt>
                <c:pt idx="1784">
                  <c:v>197617</c:v>
                </c:pt>
                <c:pt idx="1785">
                  <c:v>197638</c:v>
                </c:pt>
                <c:pt idx="1786">
                  <c:v>197660</c:v>
                </c:pt>
                <c:pt idx="1787">
                  <c:v>197681</c:v>
                </c:pt>
                <c:pt idx="1788">
                  <c:v>197702</c:v>
                </c:pt>
                <c:pt idx="1789">
                  <c:v>197723</c:v>
                </c:pt>
                <c:pt idx="1790">
                  <c:v>197744</c:v>
                </c:pt>
                <c:pt idx="1791">
                  <c:v>197765</c:v>
                </c:pt>
                <c:pt idx="1792">
                  <c:v>197786</c:v>
                </c:pt>
                <c:pt idx="1793">
                  <c:v>197807</c:v>
                </c:pt>
                <c:pt idx="1794">
                  <c:v>197828</c:v>
                </c:pt>
                <c:pt idx="1795">
                  <c:v>197849</c:v>
                </c:pt>
                <c:pt idx="1796">
                  <c:v>197870</c:v>
                </c:pt>
                <c:pt idx="1797">
                  <c:v>197890</c:v>
                </c:pt>
                <c:pt idx="1798">
                  <c:v>197911</c:v>
                </c:pt>
                <c:pt idx="1799">
                  <c:v>197932</c:v>
                </c:pt>
                <c:pt idx="1800">
                  <c:v>197953</c:v>
                </c:pt>
                <c:pt idx="1801">
                  <c:v>197974</c:v>
                </c:pt>
                <c:pt idx="1802">
                  <c:v>197995</c:v>
                </c:pt>
                <c:pt idx="1803">
                  <c:v>198016</c:v>
                </c:pt>
                <c:pt idx="1804">
                  <c:v>198037</c:v>
                </c:pt>
                <c:pt idx="1805">
                  <c:v>198059</c:v>
                </c:pt>
                <c:pt idx="1806">
                  <c:v>198080</c:v>
                </c:pt>
                <c:pt idx="1807">
                  <c:v>198102</c:v>
                </c:pt>
                <c:pt idx="1808">
                  <c:v>198123</c:v>
                </c:pt>
                <c:pt idx="1809">
                  <c:v>198144</c:v>
                </c:pt>
                <c:pt idx="1810">
                  <c:v>198165</c:v>
                </c:pt>
                <c:pt idx="1811">
                  <c:v>198186</c:v>
                </c:pt>
                <c:pt idx="1812">
                  <c:v>198207</c:v>
                </c:pt>
                <c:pt idx="1813">
                  <c:v>198228</c:v>
                </c:pt>
                <c:pt idx="1814">
                  <c:v>198249</c:v>
                </c:pt>
                <c:pt idx="1815">
                  <c:v>198269</c:v>
                </c:pt>
                <c:pt idx="1816">
                  <c:v>198290</c:v>
                </c:pt>
                <c:pt idx="1817">
                  <c:v>198312</c:v>
                </c:pt>
                <c:pt idx="1818">
                  <c:v>198333</c:v>
                </c:pt>
                <c:pt idx="1819">
                  <c:v>198354</c:v>
                </c:pt>
                <c:pt idx="1820">
                  <c:v>198375</c:v>
                </c:pt>
                <c:pt idx="1821">
                  <c:v>198396</c:v>
                </c:pt>
                <c:pt idx="1822">
                  <c:v>198417</c:v>
                </c:pt>
                <c:pt idx="1823">
                  <c:v>198439</c:v>
                </c:pt>
                <c:pt idx="1824">
                  <c:v>198460</c:v>
                </c:pt>
                <c:pt idx="1825">
                  <c:v>198481</c:v>
                </c:pt>
                <c:pt idx="1826">
                  <c:v>198502</c:v>
                </c:pt>
                <c:pt idx="1827">
                  <c:v>198523</c:v>
                </c:pt>
                <c:pt idx="1828">
                  <c:v>198544</c:v>
                </c:pt>
                <c:pt idx="1829">
                  <c:v>198565</c:v>
                </c:pt>
                <c:pt idx="1830">
                  <c:v>198586</c:v>
                </c:pt>
                <c:pt idx="1831">
                  <c:v>198607</c:v>
                </c:pt>
                <c:pt idx="1832">
                  <c:v>198628</c:v>
                </c:pt>
                <c:pt idx="1833">
                  <c:v>198648</c:v>
                </c:pt>
                <c:pt idx="1834">
                  <c:v>198669</c:v>
                </c:pt>
                <c:pt idx="1835">
                  <c:v>198690</c:v>
                </c:pt>
                <c:pt idx="1836">
                  <c:v>198711</c:v>
                </c:pt>
                <c:pt idx="1837">
                  <c:v>198732</c:v>
                </c:pt>
                <c:pt idx="1838">
                  <c:v>198753</c:v>
                </c:pt>
                <c:pt idx="1839">
                  <c:v>198774</c:v>
                </c:pt>
                <c:pt idx="1840">
                  <c:v>198795</c:v>
                </c:pt>
                <c:pt idx="1841">
                  <c:v>198817</c:v>
                </c:pt>
                <c:pt idx="1842">
                  <c:v>198839</c:v>
                </c:pt>
                <c:pt idx="1843">
                  <c:v>198860</c:v>
                </c:pt>
                <c:pt idx="1844">
                  <c:v>198882</c:v>
                </c:pt>
                <c:pt idx="1845">
                  <c:v>198903</c:v>
                </c:pt>
                <c:pt idx="1846">
                  <c:v>198925</c:v>
                </c:pt>
                <c:pt idx="1847">
                  <c:v>198946</c:v>
                </c:pt>
                <c:pt idx="1848">
                  <c:v>198967</c:v>
                </c:pt>
                <c:pt idx="1849">
                  <c:v>198988</c:v>
                </c:pt>
                <c:pt idx="1850">
                  <c:v>199009</c:v>
                </c:pt>
                <c:pt idx="1851">
                  <c:v>199029</c:v>
                </c:pt>
                <c:pt idx="1852">
                  <c:v>199051</c:v>
                </c:pt>
                <c:pt idx="1853">
                  <c:v>199072</c:v>
                </c:pt>
                <c:pt idx="1854">
                  <c:v>199093</c:v>
                </c:pt>
                <c:pt idx="1855">
                  <c:v>199114</c:v>
                </c:pt>
                <c:pt idx="1856">
                  <c:v>199135</c:v>
                </c:pt>
                <c:pt idx="1857">
                  <c:v>199156</c:v>
                </c:pt>
                <c:pt idx="1858">
                  <c:v>199177</c:v>
                </c:pt>
                <c:pt idx="1859">
                  <c:v>199199</c:v>
                </c:pt>
                <c:pt idx="1860">
                  <c:v>199220</c:v>
                </c:pt>
                <c:pt idx="1861">
                  <c:v>199241</c:v>
                </c:pt>
                <c:pt idx="1862">
                  <c:v>199263</c:v>
                </c:pt>
                <c:pt idx="1863">
                  <c:v>199284</c:v>
                </c:pt>
                <c:pt idx="1864">
                  <c:v>199305</c:v>
                </c:pt>
                <c:pt idx="1865">
                  <c:v>199326</c:v>
                </c:pt>
                <c:pt idx="1866">
                  <c:v>199347</c:v>
                </c:pt>
                <c:pt idx="1867">
                  <c:v>199368</c:v>
                </c:pt>
                <c:pt idx="1868">
                  <c:v>199389</c:v>
                </c:pt>
                <c:pt idx="1869">
                  <c:v>199409</c:v>
                </c:pt>
                <c:pt idx="1870">
                  <c:v>199430</c:v>
                </c:pt>
                <c:pt idx="1871">
                  <c:v>199451</c:v>
                </c:pt>
                <c:pt idx="1872">
                  <c:v>199472</c:v>
                </c:pt>
                <c:pt idx="1873">
                  <c:v>199493</c:v>
                </c:pt>
                <c:pt idx="1874">
                  <c:v>199514</c:v>
                </c:pt>
                <c:pt idx="1875">
                  <c:v>199535</c:v>
                </c:pt>
                <c:pt idx="1876">
                  <c:v>199556</c:v>
                </c:pt>
                <c:pt idx="1877">
                  <c:v>199577</c:v>
                </c:pt>
                <c:pt idx="1878">
                  <c:v>199598</c:v>
                </c:pt>
                <c:pt idx="1879">
                  <c:v>199619</c:v>
                </c:pt>
                <c:pt idx="1880">
                  <c:v>199640</c:v>
                </c:pt>
                <c:pt idx="1881">
                  <c:v>199661</c:v>
                </c:pt>
                <c:pt idx="1882">
                  <c:v>199682</c:v>
                </c:pt>
                <c:pt idx="1883">
                  <c:v>199704</c:v>
                </c:pt>
                <c:pt idx="1884">
                  <c:v>199725</c:v>
                </c:pt>
                <c:pt idx="1885">
                  <c:v>199746</c:v>
                </c:pt>
                <c:pt idx="1886">
                  <c:v>199766</c:v>
                </c:pt>
                <c:pt idx="1887">
                  <c:v>199787</c:v>
                </c:pt>
                <c:pt idx="1888">
                  <c:v>199808</c:v>
                </c:pt>
                <c:pt idx="1889">
                  <c:v>199829</c:v>
                </c:pt>
                <c:pt idx="1890">
                  <c:v>199850</c:v>
                </c:pt>
                <c:pt idx="1891">
                  <c:v>199871</c:v>
                </c:pt>
                <c:pt idx="1892">
                  <c:v>199893</c:v>
                </c:pt>
                <c:pt idx="1893">
                  <c:v>199915</c:v>
                </c:pt>
                <c:pt idx="1894">
                  <c:v>199937</c:v>
                </c:pt>
                <c:pt idx="1895">
                  <c:v>199958</c:v>
                </c:pt>
                <c:pt idx="1896">
                  <c:v>199980</c:v>
                </c:pt>
                <c:pt idx="1897">
                  <c:v>200001</c:v>
                </c:pt>
                <c:pt idx="1898">
                  <c:v>200022</c:v>
                </c:pt>
                <c:pt idx="1899">
                  <c:v>200043</c:v>
                </c:pt>
                <c:pt idx="1900">
                  <c:v>200064</c:v>
                </c:pt>
                <c:pt idx="1901">
                  <c:v>200085</c:v>
                </c:pt>
                <c:pt idx="1902">
                  <c:v>200106</c:v>
                </c:pt>
                <c:pt idx="1903">
                  <c:v>200127</c:v>
                </c:pt>
                <c:pt idx="1904">
                  <c:v>200147</c:v>
                </c:pt>
                <c:pt idx="1905">
                  <c:v>200168</c:v>
                </c:pt>
                <c:pt idx="1906">
                  <c:v>200190</c:v>
                </c:pt>
                <c:pt idx="1907">
                  <c:v>200213</c:v>
                </c:pt>
                <c:pt idx="1908">
                  <c:v>200233</c:v>
                </c:pt>
                <c:pt idx="1909">
                  <c:v>200254</c:v>
                </c:pt>
                <c:pt idx="1910">
                  <c:v>200275</c:v>
                </c:pt>
                <c:pt idx="1911">
                  <c:v>200296</c:v>
                </c:pt>
                <c:pt idx="1912">
                  <c:v>200317</c:v>
                </c:pt>
                <c:pt idx="1913">
                  <c:v>200338</c:v>
                </c:pt>
                <c:pt idx="1914">
                  <c:v>200359</c:v>
                </c:pt>
                <c:pt idx="1915">
                  <c:v>200379</c:v>
                </c:pt>
                <c:pt idx="1916">
                  <c:v>200401</c:v>
                </c:pt>
                <c:pt idx="1917">
                  <c:v>200421</c:v>
                </c:pt>
                <c:pt idx="1918">
                  <c:v>200442</c:v>
                </c:pt>
                <c:pt idx="1919">
                  <c:v>200463</c:v>
                </c:pt>
                <c:pt idx="1920">
                  <c:v>200484</c:v>
                </c:pt>
                <c:pt idx="1921">
                  <c:v>200505</c:v>
                </c:pt>
                <c:pt idx="1922">
                  <c:v>200526</c:v>
                </c:pt>
                <c:pt idx="1923">
                  <c:v>200547</c:v>
                </c:pt>
                <c:pt idx="1924">
                  <c:v>200568</c:v>
                </c:pt>
                <c:pt idx="1925">
                  <c:v>200590</c:v>
                </c:pt>
                <c:pt idx="1926">
                  <c:v>200611</c:v>
                </c:pt>
                <c:pt idx="1927">
                  <c:v>200632</c:v>
                </c:pt>
                <c:pt idx="1928">
                  <c:v>200653</c:v>
                </c:pt>
                <c:pt idx="1929">
                  <c:v>200675</c:v>
                </c:pt>
                <c:pt idx="1930">
                  <c:v>200696</c:v>
                </c:pt>
                <c:pt idx="1931">
                  <c:v>200717</c:v>
                </c:pt>
                <c:pt idx="1932">
                  <c:v>200738</c:v>
                </c:pt>
                <c:pt idx="1933">
                  <c:v>200758</c:v>
                </c:pt>
                <c:pt idx="1934">
                  <c:v>200779</c:v>
                </c:pt>
                <c:pt idx="1935">
                  <c:v>200800</c:v>
                </c:pt>
                <c:pt idx="1936">
                  <c:v>200821</c:v>
                </c:pt>
                <c:pt idx="1937">
                  <c:v>200842</c:v>
                </c:pt>
                <c:pt idx="1938">
                  <c:v>200864</c:v>
                </c:pt>
                <c:pt idx="1939">
                  <c:v>200885</c:v>
                </c:pt>
                <c:pt idx="1940">
                  <c:v>200906</c:v>
                </c:pt>
                <c:pt idx="1941">
                  <c:v>200927</c:v>
                </c:pt>
                <c:pt idx="1942">
                  <c:v>200948</c:v>
                </c:pt>
                <c:pt idx="1943">
                  <c:v>200970</c:v>
                </c:pt>
                <c:pt idx="1944">
                  <c:v>200991</c:v>
                </c:pt>
                <c:pt idx="1945">
                  <c:v>201019</c:v>
                </c:pt>
                <c:pt idx="1946">
                  <c:v>201033</c:v>
                </c:pt>
                <c:pt idx="1947">
                  <c:v>201054</c:v>
                </c:pt>
                <c:pt idx="1948">
                  <c:v>201075</c:v>
                </c:pt>
                <c:pt idx="1949">
                  <c:v>201096</c:v>
                </c:pt>
                <c:pt idx="1950">
                  <c:v>201117</c:v>
                </c:pt>
                <c:pt idx="1951">
                  <c:v>201138</c:v>
                </c:pt>
                <c:pt idx="1952">
                  <c:v>201159</c:v>
                </c:pt>
                <c:pt idx="1953">
                  <c:v>201180</c:v>
                </c:pt>
                <c:pt idx="1954">
                  <c:v>201200</c:v>
                </c:pt>
                <c:pt idx="1955">
                  <c:v>201221</c:v>
                </c:pt>
                <c:pt idx="1956">
                  <c:v>201242</c:v>
                </c:pt>
                <c:pt idx="1957">
                  <c:v>201263</c:v>
                </c:pt>
                <c:pt idx="1958">
                  <c:v>201284</c:v>
                </c:pt>
                <c:pt idx="1959">
                  <c:v>201305</c:v>
                </c:pt>
                <c:pt idx="1960">
                  <c:v>201326</c:v>
                </c:pt>
                <c:pt idx="1961">
                  <c:v>201347</c:v>
                </c:pt>
                <c:pt idx="1962">
                  <c:v>201369</c:v>
                </c:pt>
                <c:pt idx="1963">
                  <c:v>201391</c:v>
                </c:pt>
                <c:pt idx="1964">
                  <c:v>201413</c:v>
                </c:pt>
                <c:pt idx="1965">
                  <c:v>201435</c:v>
                </c:pt>
                <c:pt idx="1966">
                  <c:v>201456</c:v>
                </c:pt>
                <c:pt idx="1967">
                  <c:v>201477</c:v>
                </c:pt>
                <c:pt idx="1968">
                  <c:v>201498</c:v>
                </c:pt>
                <c:pt idx="1969">
                  <c:v>201519</c:v>
                </c:pt>
                <c:pt idx="1970">
                  <c:v>201539</c:v>
                </c:pt>
                <c:pt idx="1971">
                  <c:v>201560</c:v>
                </c:pt>
                <c:pt idx="1972">
                  <c:v>201581</c:v>
                </c:pt>
                <c:pt idx="1973">
                  <c:v>201602</c:v>
                </c:pt>
                <c:pt idx="1974">
                  <c:v>201625</c:v>
                </c:pt>
                <c:pt idx="1975">
                  <c:v>201645</c:v>
                </c:pt>
                <c:pt idx="1976">
                  <c:v>201666</c:v>
                </c:pt>
                <c:pt idx="1977">
                  <c:v>201687</c:v>
                </c:pt>
                <c:pt idx="1978">
                  <c:v>201708</c:v>
                </c:pt>
                <c:pt idx="1979">
                  <c:v>201728</c:v>
                </c:pt>
                <c:pt idx="1980">
                  <c:v>201750</c:v>
                </c:pt>
                <c:pt idx="1981">
                  <c:v>201770</c:v>
                </c:pt>
                <c:pt idx="1982">
                  <c:v>201791</c:v>
                </c:pt>
                <c:pt idx="1983">
                  <c:v>201812</c:v>
                </c:pt>
                <c:pt idx="1984">
                  <c:v>201833</c:v>
                </c:pt>
                <c:pt idx="1985">
                  <c:v>201854</c:v>
                </c:pt>
                <c:pt idx="1986">
                  <c:v>201875</c:v>
                </c:pt>
                <c:pt idx="1987">
                  <c:v>201896</c:v>
                </c:pt>
                <c:pt idx="1988">
                  <c:v>201917</c:v>
                </c:pt>
                <c:pt idx="1989">
                  <c:v>201938</c:v>
                </c:pt>
                <c:pt idx="1990">
                  <c:v>201959</c:v>
                </c:pt>
                <c:pt idx="1991">
                  <c:v>201980</c:v>
                </c:pt>
                <c:pt idx="1992">
                  <c:v>202001</c:v>
                </c:pt>
                <c:pt idx="1993">
                  <c:v>202022</c:v>
                </c:pt>
                <c:pt idx="1994">
                  <c:v>202043</c:v>
                </c:pt>
                <c:pt idx="1995">
                  <c:v>202064</c:v>
                </c:pt>
                <c:pt idx="1996">
                  <c:v>202084</c:v>
                </c:pt>
                <c:pt idx="1997">
                  <c:v>202105</c:v>
                </c:pt>
                <c:pt idx="1998">
                  <c:v>202126</c:v>
                </c:pt>
                <c:pt idx="1999">
                  <c:v>202147</c:v>
                </c:pt>
                <c:pt idx="2000">
                  <c:v>202168</c:v>
                </c:pt>
                <c:pt idx="2001">
                  <c:v>202189</c:v>
                </c:pt>
                <c:pt idx="2002">
                  <c:v>202210</c:v>
                </c:pt>
                <c:pt idx="2003">
                  <c:v>202231</c:v>
                </c:pt>
                <c:pt idx="2004">
                  <c:v>202252</c:v>
                </c:pt>
                <c:pt idx="2005">
                  <c:v>202273</c:v>
                </c:pt>
                <c:pt idx="2006">
                  <c:v>202294</c:v>
                </c:pt>
                <c:pt idx="2007">
                  <c:v>202315</c:v>
                </c:pt>
                <c:pt idx="2008">
                  <c:v>202336</c:v>
                </c:pt>
                <c:pt idx="2009">
                  <c:v>202357</c:v>
                </c:pt>
                <c:pt idx="2010">
                  <c:v>202378</c:v>
                </c:pt>
                <c:pt idx="2011">
                  <c:v>202400</c:v>
                </c:pt>
                <c:pt idx="2012">
                  <c:v>202421</c:v>
                </c:pt>
                <c:pt idx="2013">
                  <c:v>202442</c:v>
                </c:pt>
                <c:pt idx="2014">
                  <c:v>202463</c:v>
                </c:pt>
                <c:pt idx="2015">
                  <c:v>202483</c:v>
                </c:pt>
                <c:pt idx="2016">
                  <c:v>202504</c:v>
                </c:pt>
                <c:pt idx="2017">
                  <c:v>202525</c:v>
                </c:pt>
                <c:pt idx="2018">
                  <c:v>202547</c:v>
                </c:pt>
                <c:pt idx="2019">
                  <c:v>202569</c:v>
                </c:pt>
                <c:pt idx="2020">
                  <c:v>202590</c:v>
                </c:pt>
                <c:pt idx="2021">
                  <c:v>202611</c:v>
                </c:pt>
                <c:pt idx="2022">
                  <c:v>202632</c:v>
                </c:pt>
                <c:pt idx="2023">
                  <c:v>202653</c:v>
                </c:pt>
                <c:pt idx="2024">
                  <c:v>202674</c:v>
                </c:pt>
                <c:pt idx="2025">
                  <c:v>202695</c:v>
                </c:pt>
                <c:pt idx="2026">
                  <c:v>202716</c:v>
                </c:pt>
                <c:pt idx="2027">
                  <c:v>202737</c:v>
                </c:pt>
                <c:pt idx="2028">
                  <c:v>202758</c:v>
                </c:pt>
                <c:pt idx="2029">
                  <c:v>202779</c:v>
                </c:pt>
                <c:pt idx="2030">
                  <c:v>202800</c:v>
                </c:pt>
                <c:pt idx="2031">
                  <c:v>202821</c:v>
                </c:pt>
                <c:pt idx="2032">
                  <c:v>202842</c:v>
                </c:pt>
                <c:pt idx="2033">
                  <c:v>202863</c:v>
                </c:pt>
                <c:pt idx="2034">
                  <c:v>202884</c:v>
                </c:pt>
                <c:pt idx="2035">
                  <c:v>202905</c:v>
                </c:pt>
                <c:pt idx="2036">
                  <c:v>202926</c:v>
                </c:pt>
                <c:pt idx="2037">
                  <c:v>202947</c:v>
                </c:pt>
                <c:pt idx="2038">
                  <c:v>202968</c:v>
                </c:pt>
                <c:pt idx="2039">
                  <c:v>202989</c:v>
                </c:pt>
                <c:pt idx="2040">
                  <c:v>203010</c:v>
                </c:pt>
                <c:pt idx="2041">
                  <c:v>203031</c:v>
                </c:pt>
                <c:pt idx="2042">
                  <c:v>203051</c:v>
                </c:pt>
                <c:pt idx="2043">
                  <c:v>203072</c:v>
                </c:pt>
                <c:pt idx="2044">
                  <c:v>203093</c:v>
                </c:pt>
                <c:pt idx="2045">
                  <c:v>203114</c:v>
                </c:pt>
                <c:pt idx="2046">
                  <c:v>203135</c:v>
                </c:pt>
                <c:pt idx="2047">
                  <c:v>203156</c:v>
                </c:pt>
                <c:pt idx="2048">
                  <c:v>203177</c:v>
                </c:pt>
                <c:pt idx="2049">
                  <c:v>203199</c:v>
                </c:pt>
                <c:pt idx="2050">
                  <c:v>203220</c:v>
                </c:pt>
                <c:pt idx="2051">
                  <c:v>203241</c:v>
                </c:pt>
                <c:pt idx="2052">
                  <c:v>203262</c:v>
                </c:pt>
                <c:pt idx="2053">
                  <c:v>203284</c:v>
                </c:pt>
                <c:pt idx="2054">
                  <c:v>203305</c:v>
                </c:pt>
                <c:pt idx="2055">
                  <c:v>203326</c:v>
                </c:pt>
                <c:pt idx="2056">
                  <c:v>203347</c:v>
                </c:pt>
                <c:pt idx="2057">
                  <c:v>203371</c:v>
                </c:pt>
                <c:pt idx="2058">
                  <c:v>203391</c:v>
                </c:pt>
                <c:pt idx="2059">
                  <c:v>203413</c:v>
                </c:pt>
                <c:pt idx="2060">
                  <c:v>203435</c:v>
                </c:pt>
                <c:pt idx="2061">
                  <c:v>203456</c:v>
                </c:pt>
                <c:pt idx="2062">
                  <c:v>203477</c:v>
                </c:pt>
                <c:pt idx="2063">
                  <c:v>203498</c:v>
                </c:pt>
                <c:pt idx="2064">
                  <c:v>203519</c:v>
                </c:pt>
                <c:pt idx="2065">
                  <c:v>203540</c:v>
                </c:pt>
                <c:pt idx="2066">
                  <c:v>203561</c:v>
                </c:pt>
                <c:pt idx="2067">
                  <c:v>203581</c:v>
                </c:pt>
                <c:pt idx="2068">
                  <c:v>203604</c:v>
                </c:pt>
                <c:pt idx="2069">
                  <c:v>203624</c:v>
                </c:pt>
                <c:pt idx="2070">
                  <c:v>203645</c:v>
                </c:pt>
                <c:pt idx="2071">
                  <c:v>203666</c:v>
                </c:pt>
                <c:pt idx="2072">
                  <c:v>203687</c:v>
                </c:pt>
                <c:pt idx="2073">
                  <c:v>203708</c:v>
                </c:pt>
                <c:pt idx="2074">
                  <c:v>203729</c:v>
                </c:pt>
                <c:pt idx="2075">
                  <c:v>203750</c:v>
                </c:pt>
                <c:pt idx="2076">
                  <c:v>203771</c:v>
                </c:pt>
                <c:pt idx="2077">
                  <c:v>203792</c:v>
                </c:pt>
                <c:pt idx="2078">
                  <c:v>203813</c:v>
                </c:pt>
                <c:pt idx="2079">
                  <c:v>203834</c:v>
                </c:pt>
                <c:pt idx="2080">
                  <c:v>203856</c:v>
                </c:pt>
                <c:pt idx="2081">
                  <c:v>203878</c:v>
                </c:pt>
                <c:pt idx="2082">
                  <c:v>203898</c:v>
                </c:pt>
                <c:pt idx="2083">
                  <c:v>203919</c:v>
                </c:pt>
                <c:pt idx="2084">
                  <c:v>203940</c:v>
                </c:pt>
                <c:pt idx="2085">
                  <c:v>203963</c:v>
                </c:pt>
                <c:pt idx="2086">
                  <c:v>203983</c:v>
                </c:pt>
                <c:pt idx="2087">
                  <c:v>204004</c:v>
                </c:pt>
                <c:pt idx="2088">
                  <c:v>204025</c:v>
                </c:pt>
                <c:pt idx="2089">
                  <c:v>204046</c:v>
                </c:pt>
                <c:pt idx="2090">
                  <c:v>204067</c:v>
                </c:pt>
                <c:pt idx="2091">
                  <c:v>204088</c:v>
                </c:pt>
                <c:pt idx="2092">
                  <c:v>204109</c:v>
                </c:pt>
                <c:pt idx="2093">
                  <c:v>204130</c:v>
                </c:pt>
                <c:pt idx="2094">
                  <c:v>204151</c:v>
                </c:pt>
                <c:pt idx="2095">
                  <c:v>204172</c:v>
                </c:pt>
                <c:pt idx="2096">
                  <c:v>204192</c:v>
                </c:pt>
                <c:pt idx="2097">
                  <c:v>204213</c:v>
                </c:pt>
                <c:pt idx="2098">
                  <c:v>204234</c:v>
                </c:pt>
                <c:pt idx="2099">
                  <c:v>204255</c:v>
                </c:pt>
                <c:pt idx="2100">
                  <c:v>204276</c:v>
                </c:pt>
                <c:pt idx="2101">
                  <c:v>204297</c:v>
                </c:pt>
                <c:pt idx="2102">
                  <c:v>204317</c:v>
                </c:pt>
                <c:pt idx="2103">
                  <c:v>204338</c:v>
                </c:pt>
                <c:pt idx="2104">
                  <c:v>204359</c:v>
                </c:pt>
                <c:pt idx="2105">
                  <c:v>204380</c:v>
                </c:pt>
                <c:pt idx="2106">
                  <c:v>204401</c:v>
                </c:pt>
                <c:pt idx="2107">
                  <c:v>204422</c:v>
                </c:pt>
                <c:pt idx="2108">
                  <c:v>204444</c:v>
                </c:pt>
                <c:pt idx="2109">
                  <c:v>204465</c:v>
                </c:pt>
                <c:pt idx="2110">
                  <c:v>204486</c:v>
                </c:pt>
                <c:pt idx="2111">
                  <c:v>204507</c:v>
                </c:pt>
                <c:pt idx="2112">
                  <c:v>204528</c:v>
                </c:pt>
                <c:pt idx="2113">
                  <c:v>204549</c:v>
                </c:pt>
                <c:pt idx="2114">
                  <c:v>204570</c:v>
                </c:pt>
                <c:pt idx="2115">
                  <c:v>204592</c:v>
                </c:pt>
                <c:pt idx="2116">
                  <c:v>204612</c:v>
                </c:pt>
                <c:pt idx="2117">
                  <c:v>204633</c:v>
                </c:pt>
                <c:pt idx="2118">
                  <c:v>204654</c:v>
                </c:pt>
                <c:pt idx="2119">
                  <c:v>204675</c:v>
                </c:pt>
                <c:pt idx="2120">
                  <c:v>204697</c:v>
                </c:pt>
                <c:pt idx="2121">
                  <c:v>204719</c:v>
                </c:pt>
                <c:pt idx="2122">
                  <c:v>204740</c:v>
                </c:pt>
                <c:pt idx="2123">
                  <c:v>204761</c:v>
                </c:pt>
                <c:pt idx="2124">
                  <c:v>204782</c:v>
                </c:pt>
                <c:pt idx="2125">
                  <c:v>204803</c:v>
                </c:pt>
                <c:pt idx="2126">
                  <c:v>204824</c:v>
                </c:pt>
                <c:pt idx="2127">
                  <c:v>204845</c:v>
                </c:pt>
                <c:pt idx="2128">
                  <c:v>204866</c:v>
                </c:pt>
                <c:pt idx="2129">
                  <c:v>204887</c:v>
                </c:pt>
                <c:pt idx="2130">
                  <c:v>204908</c:v>
                </c:pt>
                <c:pt idx="2131">
                  <c:v>204929</c:v>
                </c:pt>
                <c:pt idx="2132">
                  <c:v>204950</c:v>
                </c:pt>
                <c:pt idx="2133">
                  <c:v>204971</c:v>
                </c:pt>
                <c:pt idx="2134">
                  <c:v>204992</c:v>
                </c:pt>
                <c:pt idx="2135">
                  <c:v>205012</c:v>
                </c:pt>
                <c:pt idx="2136">
                  <c:v>205033</c:v>
                </c:pt>
                <c:pt idx="2137">
                  <c:v>205054</c:v>
                </c:pt>
                <c:pt idx="2138">
                  <c:v>205075</c:v>
                </c:pt>
                <c:pt idx="2139">
                  <c:v>205096</c:v>
                </c:pt>
                <c:pt idx="2140">
                  <c:v>205117</c:v>
                </c:pt>
                <c:pt idx="2141">
                  <c:v>205138</c:v>
                </c:pt>
                <c:pt idx="2142">
                  <c:v>205159</c:v>
                </c:pt>
                <c:pt idx="2143">
                  <c:v>205180</c:v>
                </c:pt>
                <c:pt idx="2144">
                  <c:v>205202</c:v>
                </c:pt>
                <c:pt idx="2145">
                  <c:v>205224</c:v>
                </c:pt>
                <c:pt idx="2146">
                  <c:v>205245</c:v>
                </c:pt>
                <c:pt idx="2147">
                  <c:v>205266</c:v>
                </c:pt>
                <c:pt idx="2148">
                  <c:v>205287</c:v>
                </c:pt>
                <c:pt idx="2149">
                  <c:v>205309</c:v>
                </c:pt>
                <c:pt idx="2150">
                  <c:v>205331</c:v>
                </c:pt>
                <c:pt idx="2151">
                  <c:v>205352</c:v>
                </c:pt>
                <c:pt idx="2152">
                  <c:v>205373</c:v>
                </c:pt>
                <c:pt idx="2153">
                  <c:v>205394</c:v>
                </c:pt>
                <c:pt idx="2154">
                  <c:v>205415</c:v>
                </c:pt>
                <c:pt idx="2155">
                  <c:v>205436</c:v>
                </c:pt>
                <c:pt idx="2156">
                  <c:v>205457</c:v>
                </c:pt>
                <c:pt idx="2157">
                  <c:v>205478</c:v>
                </c:pt>
                <c:pt idx="2158">
                  <c:v>205499</c:v>
                </c:pt>
                <c:pt idx="2159">
                  <c:v>205520</c:v>
                </c:pt>
                <c:pt idx="2160">
                  <c:v>205540</c:v>
                </c:pt>
                <c:pt idx="2161">
                  <c:v>205561</c:v>
                </c:pt>
                <c:pt idx="2162">
                  <c:v>205582</c:v>
                </c:pt>
                <c:pt idx="2163">
                  <c:v>205603</c:v>
                </c:pt>
                <c:pt idx="2164">
                  <c:v>205624</c:v>
                </c:pt>
                <c:pt idx="2165">
                  <c:v>205644</c:v>
                </c:pt>
                <c:pt idx="2166">
                  <c:v>205665</c:v>
                </c:pt>
                <c:pt idx="2167">
                  <c:v>205687</c:v>
                </c:pt>
                <c:pt idx="2168">
                  <c:v>205708</c:v>
                </c:pt>
                <c:pt idx="2169">
                  <c:v>205729</c:v>
                </c:pt>
                <c:pt idx="2170">
                  <c:v>205750</c:v>
                </c:pt>
                <c:pt idx="2171">
                  <c:v>205771</c:v>
                </c:pt>
                <c:pt idx="2172">
                  <c:v>205792</c:v>
                </c:pt>
                <c:pt idx="2173">
                  <c:v>205813</c:v>
                </c:pt>
                <c:pt idx="2174">
                  <c:v>205834</c:v>
                </c:pt>
                <c:pt idx="2175">
                  <c:v>205855</c:v>
                </c:pt>
                <c:pt idx="2176">
                  <c:v>205876</c:v>
                </c:pt>
                <c:pt idx="2177">
                  <c:v>205897</c:v>
                </c:pt>
                <c:pt idx="2178">
                  <c:v>205918</c:v>
                </c:pt>
                <c:pt idx="2179">
                  <c:v>205939</c:v>
                </c:pt>
                <c:pt idx="2180">
                  <c:v>205960</c:v>
                </c:pt>
                <c:pt idx="2181">
                  <c:v>205981</c:v>
                </c:pt>
                <c:pt idx="2182">
                  <c:v>206002</c:v>
                </c:pt>
                <c:pt idx="2183">
                  <c:v>206024</c:v>
                </c:pt>
                <c:pt idx="2184">
                  <c:v>206044</c:v>
                </c:pt>
                <c:pt idx="2185">
                  <c:v>206065</c:v>
                </c:pt>
                <c:pt idx="2186">
                  <c:v>206086</c:v>
                </c:pt>
                <c:pt idx="2187">
                  <c:v>206107</c:v>
                </c:pt>
                <c:pt idx="2188">
                  <c:v>206128</c:v>
                </c:pt>
                <c:pt idx="2189">
                  <c:v>206149</c:v>
                </c:pt>
                <c:pt idx="2190">
                  <c:v>206170</c:v>
                </c:pt>
                <c:pt idx="2191">
                  <c:v>206191</c:v>
                </c:pt>
                <c:pt idx="2192">
                  <c:v>206212</c:v>
                </c:pt>
                <c:pt idx="2193">
                  <c:v>206233</c:v>
                </c:pt>
                <c:pt idx="2194">
                  <c:v>206254</c:v>
                </c:pt>
                <c:pt idx="2195">
                  <c:v>206275</c:v>
                </c:pt>
                <c:pt idx="2196">
                  <c:v>206296</c:v>
                </c:pt>
                <c:pt idx="2197">
                  <c:v>206317</c:v>
                </c:pt>
                <c:pt idx="2198">
                  <c:v>206338</c:v>
                </c:pt>
                <c:pt idx="2199">
                  <c:v>206360</c:v>
                </c:pt>
                <c:pt idx="2200">
                  <c:v>206382</c:v>
                </c:pt>
                <c:pt idx="2201">
                  <c:v>206403</c:v>
                </c:pt>
                <c:pt idx="2202">
                  <c:v>206423</c:v>
                </c:pt>
                <c:pt idx="2203">
                  <c:v>206444</c:v>
                </c:pt>
                <c:pt idx="2204">
                  <c:v>206465</c:v>
                </c:pt>
                <c:pt idx="2205">
                  <c:v>206486</c:v>
                </c:pt>
                <c:pt idx="2206">
                  <c:v>206507</c:v>
                </c:pt>
                <c:pt idx="2207">
                  <c:v>206528</c:v>
                </c:pt>
                <c:pt idx="2208">
                  <c:v>206549</c:v>
                </c:pt>
                <c:pt idx="2209">
                  <c:v>206570</c:v>
                </c:pt>
                <c:pt idx="2210">
                  <c:v>206591</c:v>
                </c:pt>
                <c:pt idx="2211">
                  <c:v>206612</c:v>
                </c:pt>
                <c:pt idx="2212">
                  <c:v>206633</c:v>
                </c:pt>
                <c:pt idx="2213">
                  <c:v>206654</c:v>
                </c:pt>
                <c:pt idx="2214">
                  <c:v>206675</c:v>
                </c:pt>
                <c:pt idx="2215">
                  <c:v>206696</c:v>
                </c:pt>
                <c:pt idx="2216">
                  <c:v>206717</c:v>
                </c:pt>
                <c:pt idx="2217">
                  <c:v>206738</c:v>
                </c:pt>
                <c:pt idx="2218">
                  <c:v>206759</c:v>
                </c:pt>
                <c:pt idx="2219">
                  <c:v>206779</c:v>
                </c:pt>
                <c:pt idx="2220">
                  <c:v>206800</c:v>
                </c:pt>
                <c:pt idx="2221">
                  <c:v>206821</c:v>
                </c:pt>
                <c:pt idx="2222">
                  <c:v>206842</c:v>
                </c:pt>
                <c:pt idx="2223">
                  <c:v>206863</c:v>
                </c:pt>
                <c:pt idx="2224">
                  <c:v>206884</c:v>
                </c:pt>
                <c:pt idx="2225">
                  <c:v>206905</c:v>
                </c:pt>
                <c:pt idx="2226">
                  <c:v>206926</c:v>
                </c:pt>
                <c:pt idx="2227">
                  <c:v>206947</c:v>
                </c:pt>
                <c:pt idx="2228">
                  <c:v>206968</c:v>
                </c:pt>
                <c:pt idx="2229">
                  <c:v>206989</c:v>
                </c:pt>
              </c:numCache>
            </c:numRef>
          </c:cat>
          <c:val>
            <c:numRef>
              <c:f>'인천2_D (dynamic)'!$B$1:$B$2230</c:f>
              <c:numCache>
                <c:formatCode>General</c:formatCode>
                <c:ptCount val="2230"/>
                <c:pt idx="0">
                  <c:v>0.29149999999999998</c:v>
                </c:pt>
                <c:pt idx="1">
                  <c:v>0.22689999999999999</c:v>
                </c:pt>
                <c:pt idx="2">
                  <c:v>0.2233</c:v>
                </c:pt>
                <c:pt idx="3">
                  <c:v>0.27279999999999999</c:v>
                </c:pt>
                <c:pt idx="4">
                  <c:v>0.23269999999999999</c:v>
                </c:pt>
                <c:pt idx="5">
                  <c:v>0.2069</c:v>
                </c:pt>
                <c:pt idx="6">
                  <c:v>0.20349999999999999</c:v>
                </c:pt>
                <c:pt idx="7">
                  <c:v>0.20180000000000001</c:v>
                </c:pt>
                <c:pt idx="8">
                  <c:v>0.20319999999999999</c:v>
                </c:pt>
                <c:pt idx="9">
                  <c:v>0.2291</c:v>
                </c:pt>
                <c:pt idx="10">
                  <c:v>0.20810000000000001</c:v>
                </c:pt>
                <c:pt idx="11">
                  <c:v>0.20330000000000001</c:v>
                </c:pt>
                <c:pt idx="12">
                  <c:v>0.22589999999999999</c:v>
                </c:pt>
                <c:pt idx="13">
                  <c:v>0.2112</c:v>
                </c:pt>
                <c:pt idx="14">
                  <c:v>0.23139999999999999</c:v>
                </c:pt>
                <c:pt idx="15">
                  <c:v>0.21840000000000001</c:v>
                </c:pt>
                <c:pt idx="16">
                  <c:v>0.2044</c:v>
                </c:pt>
                <c:pt idx="17">
                  <c:v>0.20330000000000001</c:v>
                </c:pt>
                <c:pt idx="18">
                  <c:v>0.20430000000000001</c:v>
                </c:pt>
                <c:pt idx="19">
                  <c:v>0.20219999999999999</c:v>
                </c:pt>
                <c:pt idx="20">
                  <c:v>0.21390000000000001</c:v>
                </c:pt>
                <c:pt idx="21">
                  <c:v>0.20180000000000001</c:v>
                </c:pt>
                <c:pt idx="22">
                  <c:v>0.4032</c:v>
                </c:pt>
                <c:pt idx="23">
                  <c:v>0.2019</c:v>
                </c:pt>
                <c:pt idx="24">
                  <c:v>0.2009</c:v>
                </c:pt>
                <c:pt idx="25">
                  <c:v>0.20330000000000001</c:v>
                </c:pt>
                <c:pt idx="26">
                  <c:v>0.20250000000000001</c:v>
                </c:pt>
                <c:pt idx="27">
                  <c:v>0.20219999999999999</c:v>
                </c:pt>
                <c:pt idx="28">
                  <c:v>0.2046</c:v>
                </c:pt>
                <c:pt idx="29">
                  <c:v>0.20050000000000001</c:v>
                </c:pt>
                <c:pt idx="30">
                  <c:v>0.36409999999999998</c:v>
                </c:pt>
                <c:pt idx="31">
                  <c:v>0.19689999999999999</c:v>
                </c:pt>
                <c:pt idx="32">
                  <c:v>0.2014</c:v>
                </c:pt>
                <c:pt idx="33">
                  <c:v>0.1976</c:v>
                </c:pt>
                <c:pt idx="34">
                  <c:v>0.20039999999999999</c:v>
                </c:pt>
                <c:pt idx="35">
                  <c:v>0.2974</c:v>
                </c:pt>
                <c:pt idx="36">
                  <c:v>0.19989999999999999</c:v>
                </c:pt>
                <c:pt idx="37">
                  <c:v>0.2044</c:v>
                </c:pt>
                <c:pt idx="38">
                  <c:v>0.1968</c:v>
                </c:pt>
                <c:pt idx="39">
                  <c:v>0.21310000000000001</c:v>
                </c:pt>
                <c:pt idx="40">
                  <c:v>0.25390000000000001</c:v>
                </c:pt>
                <c:pt idx="41">
                  <c:v>0.1966</c:v>
                </c:pt>
                <c:pt idx="42">
                  <c:v>0.19819999999999999</c:v>
                </c:pt>
                <c:pt idx="43">
                  <c:v>0.1948</c:v>
                </c:pt>
                <c:pt idx="44">
                  <c:v>0.19800000000000001</c:v>
                </c:pt>
                <c:pt idx="45">
                  <c:v>0.1963</c:v>
                </c:pt>
                <c:pt idx="46">
                  <c:v>0.21679999999999999</c:v>
                </c:pt>
                <c:pt idx="47">
                  <c:v>0.2031</c:v>
                </c:pt>
                <c:pt idx="48">
                  <c:v>0.19750000000000001</c:v>
                </c:pt>
                <c:pt idx="49">
                  <c:v>0.2039</c:v>
                </c:pt>
                <c:pt idx="50">
                  <c:v>0.39889999999999998</c:v>
                </c:pt>
                <c:pt idx="51">
                  <c:v>0.2059</c:v>
                </c:pt>
                <c:pt idx="52">
                  <c:v>0.20050000000000001</c:v>
                </c:pt>
                <c:pt idx="53">
                  <c:v>0.58209999999999995</c:v>
                </c:pt>
                <c:pt idx="54">
                  <c:v>0.19800000000000001</c:v>
                </c:pt>
                <c:pt idx="55">
                  <c:v>0.19889999999999999</c:v>
                </c:pt>
                <c:pt idx="56">
                  <c:v>0.20330000000000001</c:v>
                </c:pt>
                <c:pt idx="57">
                  <c:v>0.19939999999999999</c:v>
                </c:pt>
                <c:pt idx="58">
                  <c:v>0.19689999999999999</c:v>
                </c:pt>
                <c:pt idx="59">
                  <c:v>0.2157</c:v>
                </c:pt>
                <c:pt idx="60">
                  <c:v>0.28149999999999997</c:v>
                </c:pt>
                <c:pt idx="61">
                  <c:v>0.19639999999999999</c:v>
                </c:pt>
                <c:pt idx="62">
                  <c:v>0.19670000000000001</c:v>
                </c:pt>
                <c:pt idx="63">
                  <c:v>0.1988</c:v>
                </c:pt>
                <c:pt idx="64">
                  <c:v>0.20169999999999999</c:v>
                </c:pt>
                <c:pt idx="65">
                  <c:v>0.19450000000000001</c:v>
                </c:pt>
                <c:pt idx="66">
                  <c:v>0.3659</c:v>
                </c:pt>
                <c:pt idx="67">
                  <c:v>0.19919999999999999</c:v>
                </c:pt>
                <c:pt idx="68">
                  <c:v>0.19009999999999999</c:v>
                </c:pt>
                <c:pt idx="69">
                  <c:v>0.19600000000000001</c:v>
                </c:pt>
                <c:pt idx="70">
                  <c:v>0.49380000000000002</c:v>
                </c:pt>
                <c:pt idx="71">
                  <c:v>0.37890000000000001</c:v>
                </c:pt>
                <c:pt idx="72">
                  <c:v>0.37580000000000002</c:v>
                </c:pt>
                <c:pt idx="73">
                  <c:v>0.1331</c:v>
                </c:pt>
                <c:pt idx="74">
                  <c:v>0.13289999999999999</c:v>
                </c:pt>
                <c:pt idx="75">
                  <c:v>0.22550000000000001</c:v>
                </c:pt>
                <c:pt idx="76">
                  <c:v>0.13469999999999999</c:v>
                </c:pt>
                <c:pt idx="77">
                  <c:v>0.13070000000000001</c:v>
                </c:pt>
                <c:pt idx="78">
                  <c:v>0.13170000000000001</c:v>
                </c:pt>
                <c:pt idx="79">
                  <c:v>0.1663</c:v>
                </c:pt>
                <c:pt idx="80">
                  <c:v>0.13239999999999999</c:v>
                </c:pt>
                <c:pt idx="81">
                  <c:v>0.12889999999999999</c:v>
                </c:pt>
                <c:pt idx="82">
                  <c:v>0.1502</c:v>
                </c:pt>
                <c:pt idx="83">
                  <c:v>0.19059999999999999</c:v>
                </c:pt>
                <c:pt idx="84">
                  <c:v>0.18909999999999999</c:v>
                </c:pt>
                <c:pt idx="85">
                  <c:v>0.1429</c:v>
                </c:pt>
                <c:pt idx="86">
                  <c:v>0.128</c:v>
                </c:pt>
                <c:pt idx="87">
                  <c:v>0.1469</c:v>
                </c:pt>
                <c:pt idx="88">
                  <c:v>0.26029999999999998</c:v>
                </c:pt>
                <c:pt idx="89">
                  <c:v>0.1288</c:v>
                </c:pt>
                <c:pt idx="90">
                  <c:v>0.17249999999999999</c:v>
                </c:pt>
                <c:pt idx="91">
                  <c:v>0.12870000000000001</c:v>
                </c:pt>
                <c:pt idx="92">
                  <c:v>5.9299999999999999E-2</c:v>
                </c:pt>
                <c:pt idx="93">
                  <c:v>6.3500000000000001E-2</c:v>
                </c:pt>
                <c:pt idx="94">
                  <c:v>0.1002</c:v>
                </c:pt>
                <c:pt idx="95">
                  <c:v>6.0600000000000001E-2</c:v>
                </c:pt>
                <c:pt idx="96">
                  <c:v>6.0199999999999997E-2</c:v>
                </c:pt>
                <c:pt idx="97">
                  <c:v>0.13450000000000001</c:v>
                </c:pt>
                <c:pt idx="98">
                  <c:v>6.2300000000000001E-2</c:v>
                </c:pt>
                <c:pt idx="99">
                  <c:v>5.8299999999999998E-2</c:v>
                </c:pt>
                <c:pt idx="100">
                  <c:v>6.1600000000000002E-2</c:v>
                </c:pt>
                <c:pt idx="101">
                  <c:v>5.6599999999999998E-2</c:v>
                </c:pt>
                <c:pt idx="102">
                  <c:v>0.1167</c:v>
                </c:pt>
                <c:pt idx="103">
                  <c:v>0.12280000000000001</c:v>
                </c:pt>
                <c:pt idx="104">
                  <c:v>5.8700000000000002E-2</c:v>
                </c:pt>
                <c:pt idx="105">
                  <c:v>0.06</c:v>
                </c:pt>
                <c:pt idx="106">
                  <c:v>5.7599999999999998E-2</c:v>
                </c:pt>
                <c:pt idx="107">
                  <c:v>0.11890000000000001</c:v>
                </c:pt>
                <c:pt idx="108">
                  <c:v>5.9400000000000001E-2</c:v>
                </c:pt>
                <c:pt idx="109">
                  <c:v>0.1101</c:v>
                </c:pt>
                <c:pt idx="110">
                  <c:v>6.08E-2</c:v>
                </c:pt>
                <c:pt idx="111">
                  <c:v>5.6599999999999998E-2</c:v>
                </c:pt>
                <c:pt idx="112">
                  <c:v>7.1900000000000006E-2</c:v>
                </c:pt>
                <c:pt idx="113">
                  <c:v>7.6600000000000001E-2</c:v>
                </c:pt>
                <c:pt idx="114">
                  <c:v>6.13E-2</c:v>
                </c:pt>
                <c:pt idx="115">
                  <c:v>5.91E-2</c:v>
                </c:pt>
                <c:pt idx="116">
                  <c:v>8.2100000000000006E-2</c:v>
                </c:pt>
                <c:pt idx="117">
                  <c:v>5.8500000000000003E-2</c:v>
                </c:pt>
                <c:pt idx="118">
                  <c:v>8.5900000000000004E-2</c:v>
                </c:pt>
                <c:pt idx="119">
                  <c:v>6.1100000000000002E-2</c:v>
                </c:pt>
                <c:pt idx="120">
                  <c:v>6.5500000000000003E-2</c:v>
                </c:pt>
                <c:pt idx="121">
                  <c:v>6.1600000000000002E-2</c:v>
                </c:pt>
                <c:pt idx="122">
                  <c:v>0.16550000000000001</c:v>
                </c:pt>
                <c:pt idx="123">
                  <c:v>0.17</c:v>
                </c:pt>
                <c:pt idx="124">
                  <c:v>5.8200000000000002E-2</c:v>
                </c:pt>
                <c:pt idx="125">
                  <c:v>5.5100000000000003E-2</c:v>
                </c:pt>
                <c:pt idx="126">
                  <c:v>5.5300000000000002E-2</c:v>
                </c:pt>
                <c:pt idx="127">
                  <c:v>9.6600000000000005E-2</c:v>
                </c:pt>
                <c:pt idx="128">
                  <c:v>0.1235</c:v>
                </c:pt>
                <c:pt idx="129">
                  <c:v>5.8599999999999999E-2</c:v>
                </c:pt>
                <c:pt idx="130">
                  <c:v>5.5E-2</c:v>
                </c:pt>
                <c:pt idx="131">
                  <c:v>6.2E-2</c:v>
                </c:pt>
                <c:pt idx="132">
                  <c:v>5.8000000000000003E-2</c:v>
                </c:pt>
                <c:pt idx="133">
                  <c:v>8.3000000000000004E-2</c:v>
                </c:pt>
                <c:pt idx="134">
                  <c:v>5.67E-2</c:v>
                </c:pt>
                <c:pt idx="135">
                  <c:v>5.45E-2</c:v>
                </c:pt>
                <c:pt idx="136">
                  <c:v>5.8200000000000002E-2</c:v>
                </c:pt>
                <c:pt idx="137">
                  <c:v>5.1400000000000001E-2</c:v>
                </c:pt>
                <c:pt idx="138">
                  <c:v>5.8400000000000001E-2</c:v>
                </c:pt>
                <c:pt idx="139">
                  <c:v>5.8000000000000003E-2</c:v>
                </c:pt>
                <c:pt idx="140">
                  <c:v>5.5199999999999999E-2</c:v>
                </c:pt>
                <c:pt idx="141">
                  <c:v>6.5100000000000005E-2</c:v>
                </c:pt>
                <c:pt idx="142">
                  <c:v>5.33E-2</c:v>
                </c:pt>
                <c:pt idx="143">
                  <c:v>5.9900000000000002E-2</c:v>
                </c:pt>
                <c:pt idx="144">
                  <c:v>5.6399999999999999E-2</c:v>
                </c:pt>
                <c:pt idx="145">
                  <c:v>5.5399999999999998E-2</c:v>
                </c:pt>
                <c:pt idx="146">
                  <c:v>6.2100000000000002E-2</c:v>
                </c:pt>
                <c:pt idx="147">
                  <c:v>5.45E-2</c:v>
                </c:pt>
                <c:pt idx="148">
                  <c:v>5.6800000000000003E-2</c:v>
                </c:pt>
                <c:pt idx="149">
                  <c:v>5.9299999999999999E-2</c:v>
                </c:pt>
                <c:pt idx="150">
                  <c:v>9.5399999999999999E-2</c:v>
                </c:pt>
                <c:pt idx="151">
                  <c:v>5.8000000000000003E-2</c:v>
                </c:pt>
                <c:pt idx="152">
                  <c:v>5.5300000000000002E-2</c:v>
                </c:pt>
                <c:pt idx="153">
                  <c:v>5.8299999999999998E-2</c:v>
                </c:pt>
                <c:pt idx="154">
                  <c:v>6.4100000000000004E-2</c:v>
                </c:pt>
                <c:pt idx="155">
                  <c:v>5.6800000000000003E-2</c:v>
                </c:pt>
                <c:pt idx="156">
                  <c:v>5.9299999999999999E-2</c:v>
                </c:pt>
                <c:pt idx="157">
                  <c:v>0.1133</c:v>
                </c:pt>
                <c:pt idx="158">
                  <c:v>6.1600000000000002E-2</c:v>
                </c:pt>
                <c:pt idx="159">
                  <c:v>0.12540000000000001</c:v>
                </c:pt>
                <c:pt idx="160">
                  <c:v>0.1143</c:v>
                </c:pt>
                <c:pt idx="161">
                  <c:v>5.57E-2</c:v>
                </c:pt>
                <c:pt idx="162">
                  <c:v>5.4100000000000002E-2</c:v>
                </c:pt>
                <c:pt idx="163">
                  <c:v>5.6099999999999997E-2</c:v>
                </c:pt>
                <c:pt idx="164">
                  <c:v>9.5100000000000004E-2</c:v>
                </c:pt>
                <c:pt idx="165">
                  <c:v>5.8999999999999997E-2</c:v>
                </c:pt>
                <c:pt idx="166">
                  <c:v>5.33E-2</c:v>
                </c:pt>
                <c:pt idx="167">
                  <c:v>0.16070000000000001</c:v>
                </c:pt>
                <c:pt idx="168">
                  <c:v>5.6599999999999998E-2</c:v>
                </c:pt>
                <c:pt idx="169">
                  <c:v>0.128</c:v>
                </c:pt>
                <c:pt idx="170">
                  <c:v>6.2600000000000003E-2</c:v>
                </c:pt>
                <c:pt idx="171">
                  <c:v>5.5199999999999999E-2</c:v>
                </c:pt>
                <c:pt idx="172">
                  <c:v>5.4199999999999998E-2</c:v>
                </c:pt>
                <c:pt idx="173">
                  <c:v>5.4600000000000003E-2</c:v>
                </c:pt>
                <c:pt idx="174">
                  <c:v>6.2799999999999995E-2</c:v>
                </c:pt>
                <c:pt idx="175">
                  <c:v>7.6600000000000001E-2</c:v>
                </c:pt>
                <c:pt idx="176">
                  <c:v>0.13300000000000001</c:v>
                </c:pt>
                <c:pt idx="177">
                  <c:v>5.5399999999999998E-2</c:v>
                </c:pt>
                <c:pt idx="178">
                  <c:v>5.4899999999999997E-2</c:v>
                </c:pt>
                <c:pt idx="179">
                  <c:v>9.74E-2</c:v>
                </c:pt>
                <c:pt idx="180">
                  <c:v>5.4600000000000003E-2</c:v>
                </c:pt>
                <c:pt idx="181">
                  <c:v>5.5E-2</c:v>
                </c:pt>
                <c:pt idx="182">
                  <c:v>5.3699999999999998E-2</c:v>
                </c:pt>
                <c:pt idx="183">
                  <c:v>6.1899999999999997E-2</c:v>
                </c:pt>
                <c:pt idx="184">
                  <c:v>0.1119</c:v>
                </c:pt>
                <c:pt idx="185">
                  <c:v>5.28E-2</c:v>
                </c:pt>
                <c:pt idx="186">
                  <c:v>5.7099999999999998E-2</c:v>
                </c:pt>
                <c:pt idx="187">
                  <c:v>5.5599999999999997E-2</c:v>
                </c:pt>
                <c:pt idx="188">
                  <c:v>6.8099999999999994E-2</c:v>
                </c:pt>
                <c:pt idx="189">
                  <c:v>7.0999999999999994E-2</c:v>
                </c:pt>
                <c:pt idx="190">
                  <c:v>5.57E-2</c:v>
                </c:pt>
                <c:pt idx="191">
                  <c:v>5.62E-2</c:v>
                </c:pt>
                <c:pt idx="192">
                  <c:v>7.6300000000000007E-2</c:v>
                </c:pt>
                <c:pt idx="193">
                  <c:v>5.2999999999999999E-2</c:v>
                </c:pt>
                <c:pt idx="194">
                  <c:v>5.91E-2</c:v>
                </c:pt>
                <c:pt idx="195">
                  <c:v>5.5100000000000003E-2</c:v>
                </c:pt>
                <c:pt idx="196">
                  <c:v>5.3499999999999999E-2</c:v>
                </c:pt>
                <c:pt idx="197">
                  <c:v>5.1700000000000003E-2</c:v>
                </c:pt>
                <c:pt idx="198">
                  <c:v>5.0099999999999999E-2</c:v>
                </c:pt>
                <c:pt idx="199">
                  <c:v>5.8999999999999997E-2</c:v>
                </c:pt>
                <c:pt idx="200">
                  <c:v>5.1799999999999999E-2</c:v>
                </c:pt>
                <c:pt idx="201">
                  <c:v>5.33E-2</c:v>
                </c:pt>
                <c:pt idx="202">
                  <c:v>5.1200000000000002E-2</c:v>
                </c:pt>
                <c:pt idx="203">
                  <c:v>6.0299999999999999E-2</c:v>
                </c:pt>
                <c:pt idx="204">
                  <c:v>5.1499999999999997E-2</c:v>
                </c:pt>
                <c:pt idx="205">
                  <c:v>4.99E-2</c:v>
                </c:pt>
                <c:pt idx="206">
                  <c:v>5.8999999999999997E-2</c:v>
                </c:pt>
                <c:pt idx="207">
                  <c:v>6.25E-2</c:v>
                </c:pt>
                <c:pt idx="208">
                  <c:v>5.2600000000000001E-2</c:v>
                </c:pt>
                <c:pt idx="209">
                  <c:v>5.91E-2</c:v>
                </c:pt>
                <c:pt idx="210">
                  <c:v>6.5699999999999995E-2</c:v>
                </c:pt>
                <c:pt idx="211">
                  <c:v>5.67E-2</c:v>
                </c:pt>
                <c:pt idx="212">
                  <c:v>5.0900000000000001E-2</c:v>
                </c:pt>
                <c:pt idx="213">
                  <c:v>5.5899999999999998E-2</c:v>
                </c:pt>
                <c:pt idx="214">
                  <c:v>0.1041</c:v>
                </c:pt>
                <c:pt idx="215">
                  <c:v>5.6000000000000001E-2</c:v>
                </c:pt>
                <c:pt idx="216">
                  <c:v>8.8800000000000004E-2</c:v>
                </c:pt>
                <c:pt idx="217">
                  <c:v>5.3499999999999999E-2</c:v>
                </c:pt>
                <c:pt idx="218">
                  <c:v>5.1999999999999998E-2</c:v>
                </c:pt>
                <c:pt idx="219">
                  <c:v>5.04E-2</c:v>
                </c:pt>
                <c:pt idx="220">
                  <c:v>5.1200000000000002E-2</c:v>
                </c:pt>
                <c:pt idx="221">
                  <c:v>8.6300000000000002E-2</c:v>
                </c:pt>
                <c:pt idx="222">
                  <c:v>7.5600000000000001E-2</c:v>
                </c:pt>
                <c:pt idx="223">
                  <c:v>5.2400000000000002E-2</c:v>
                </c:pt>
                <c:pt idx="224">
                  <c:v>5.0799999999999998E-2</c:v>
                </c:pt>
                <c:pt idx="225">
                  <c:v>8.3000000000000004E-2</c:v>
                </c:pt>
                <c:pt idx="226">
                  <c:v>9.5899999999999999E-2</c:v>
                </c:pt>
                <c:pt idx="227">
                  <c:v>0.10340000000000001</c:v>
                </c:pt>
                <c:pt idx="228">
                  <c:v>5.8599999999999999E-2</c:v>
                </c:pt>
                <c:pt idx="229">
                  <c:v>4.9099999999999998E-2</c:v>
                </c:pt>
                <c:pt idx="230">
                  <c:v>5.04E-2</c:v>
                </c:pt>
                <c:pt idx="231">
                  <c:v>7.6300000000000007E-2</c:v>
                </c:pt>
                <c:pt idx="232">
                  <c:v>0.1012</c:v>
                </c:pt>
                <c:pt idx="233">
                  <c:v>5.4899999999999997E-2</c:v>
                </c:pt>
                <c:pt idx="234">
                  <c:v>4.9599999999999998E-2</c:v>
                </c:pt>
                <c:pt idx="235">
                  <c:v>5.2699999999999997E-2</c:v>
                </c:pt>
                <c:pt idx="236">
                  <c:v>5.1499999999999997E-2</c:v>
                </c:pt>
                <c:pt idx="237">
                  <c:v>4.99E-2</c:v>
                </c:pt>
                <c:pt idx="238">
                  <c:v>5.5199999999999999E-2</c:v>
                </c:pt>
                <c:pt idx="239">
                  <c:v>8.2400000000000001E-2</c:v>
                </c:pt>
                <c:pt idx="240">
                  <c:v>6.88E-2</c:v>
                </c:pt>
                <c:pt idx="241">
                  <c:v>5.0599999999999999E-2</c:v>
                </c:pt>
                <c:pt idx="242">
                  <c:v>0.05</c:v>
                </c:pt>
                <c:pt idx="243">
                  <c:v>5.6899999999999999E-2</c:v>
                </c:pt>
                <c:pt idx="244">
                  <c:v>6.6600000000000006E-2</c:v>
                </c:pt>
                <c:pt idx="245">
                  <c:v>6.2600000000000003E-2</c:v>
                </c:pt>
                <c:pt idx="246">
                  <c:v>6.9900000000000004E-2</c:v>
                </c:pt>
                <c:pt idx="247">
                  <c:v>6.1100000000000002E-2</c:v>
                </c:pt>
                <c:pt idx="248">
                  <c:v>9.9699999999999997E-2</c:v>
                </c:pt>
                <c:pt idx="249">
                  <c:v>5.0200000000000002E-2</c:v>
                </c:pt>
                <c:pt idx="250">
                  <c:v>7.6100000000000001E-2</c:v>
                </c:pt>
                <c:pt idx="251">
                  <c:v>5.9200000000000003E-2</c:v>
                </c:pt>
                <c:pt idx="252">
                  <c:v>7.7700000000000005E-2</c:v>
                </c:pt>
                <c:pt idx="253">
                  <c:v>0.1038</c:v>
                </c:pt>
                <c:pt idx="254">
                  <c:v>9.5100000000000004E-2</c:v>
                </c:pt>
                <c:pt idx="255">
                  <c:v>5.2499999999999998E-2</c:v>
                </c:pt>
                <c:pt idx="256">
                  <c:v>7.4200000000000002E-2</c:v>
                </c:pt>
                <c:pt idx="257">
                  <c:v>5.1900000000000002E-2</c:v>
                </c:pt>
                <c:pt idx="258">
                  <c:v>5.2200000000000003E-2</c:v>
                </c:pt>
                <c:pt idx="259">
                  <c:v>7.6600000000000001E-2</c:v>
                </c:pt>
                <c:pt idx="260">
                  <c:v>5.0500000000000003E-2</c:v>
                </c:pt>
                <c:pt idx="261">
                  <c:v>5.2299999999999999E-2</c:v>
                </c:pt>
                <c:pt idx="262">
                  <c:v>0.1171</c:v>
                </c:pt>
                <c:pt idx="263">
                  <c:v>5.1299999999999998E-2</c:v>
                </c:pt>
                <c:pt idx="264">
                  <c:v>5.4199999999999998E-2</c:v>
                </c:pt>
                <c:pt idx="265">
                  <c:v>5.21E-2</c:v>
                </c:pt>
                <c:pt idx="266">
                  <c:v>5.5399999999999998E-2</c:v>
                </c:pt>
                <c:pt idx="267">
                  <c:v>8.7599999999999997E-2</c:v>
                </c:pt>
                <c:pt idx="268">
                  <c:v>8.7499999999999994E-2</c:v>
                </c:pt>
                <c:pt idx="269">
                  <c:v>6.1600000000000002E-2</c:v>
                </c:pt>
                <c:pt idx="270">
                  <c:v>5.33E-2</c:v>
                </c:pt>
                <c:pt idx="271">
                  <c:v>5.4699999999999999E-2</c:v>
                </c:pt>
                <c:pt idx="272">
                  <c:v>7.3499999999999996E-2</c:v>
                </c:pt>
                <c:pt idx="273">
                  <c:v>7.3400000000000007E-2</c:v>
                </c:pt>
                <c:pt idx="274">
                  <c:v>5.2499999999999998E-2</c:v>
                </c:pt>
                <c:pt idx="275">
                  <c:v>5.0099999999999999E-2</c:v>
                </c:pt>
                <c:pt idx="276">
                  <c:v>4.9700000000000001E-2</c:v>
                </c:pt>
                <c:pt idx="277">
                  <c:v>0.114</c:v>
                </c:pt>
                <c:pt idx="278">
                  <c:v>6.8900000000000003E-2</c:v>
                </c:pt>
                <c:pt idx="279">
                  <c:v>5.2699999999999997E-2</c:v>
                </c:pt>
                <c:pt idx="280">
                  <c:v>5.2200000000000003E-2</c:v>
                </c:pt>
                <c:pt idx="281">
                  <c:v>5.4800000000000001E-2</c:v>
                </c:pt>
                <c:pt idx="282">
                  <c:v>4.8500000000000001E-2</c:v>
                </c:pt>
                <c:pt idx="283">
                  <c:v>8.9300000000000004E-2</c:v>
                </c:pt>
                <c:pt idx="284">
                  <c:v>5.1900000000000002E-2</c:v>
                </c:pt>
                <c:pt idx="285">
                  <c:v>5.2699999999999997E-2</c:v>
                </c:pt>
                <c:pt idx="286">
                  <c:v>5.3199999999999997E-2</c:v>
                </c:pt>
                <c:pt idx="287">
                  <c:v>5.2400000000000002E-2</c:v>
                </c:pt>
                <c:pt idx="288">
                  <c:v>5.1799999999999999E-2</c:v>
                </c:pt>
                <c:pt idx="289">
                  <c:v>5.2999999999999999E-2</c:v>
                </c:pt>
                <c:pt idx="290">
                  <c:v>7.7100000000000002E-2</c:v>
                </c:pt>
                <c:pt idx="291">
                  <c:v>5.3199999999999997E-2</c:v>
                </c:pt>
                <c:pt idx="292">
                  <c:v>0.05</c:v>
                </c:pt>
                <c:pt idx="293">
                  <c:v>5.3400000000000003E-2</c:v>
                </c:pt>
                <c:pt idx="294">
                  <c:v>4.8599999999999997E-2</c:v>
                </c:pt>
                <c:pt idx="295">
                  <c:v>5.5399999999999998E-2</c:v>
                </c:pt>
                <c:pt idx="296">
                  <c:v>5.0299999999999997E-2</c:v>
                </c:pt>
                <c:pt idx="297">
                  <c:v>5.2999999999999999E-2</c:v>
                </c:pt>
                <c:pt idx="298">
                  <c:v>8.09E-2</c:v>
                </c:pt>
                <c:pt idx="299">
                  <c:v>5.16E-2</c:v>
                </c:pt>
                <c:pt idx="300">
                  <c:v>8.2699999999999996E-2</c:v>
                </c:pt>
                <c:pt idx="301">
                  <c:v>4.9000000000000002E-2</c:v>
                </c:pt>
                <c:pt idx="302">
                  <c:v>4.8500000000000001E-2</c:v>
                </c:pt>
                <c:pt idx="303">
                  <c:v>4.48E-2</c:v>
                </c:pt>
                <c:pt idx="304">
                  <c:v>8.6599999999999996E-2</c:v>
                </c:pt>
                <c:pt idx="305">
                  <c:v>6.9199999999999998E-2</c:v>
                </c:pt>
                <c:pt idx="306">
                  <c:v>4.8399999999999999E-2</c:v>
                </c:pt>
                <c:pt idx="307">
                  <c:v>5.8299999999999998E-2</c:v>
                </c:pt>
                <c:pt idx="308">
                  <c:v>4.8800000000000003E-2</c:v>
                </c:pt>
                <c:pt idx="309">
                  <c:v>4.9000000000000002E-2</c:v>
                </c:pt>
                <c:pt idx="310">
                  <c:v>5.2699999999999997E-2</c:v>
                </c:pt>
                <c:pt idx="311">
                  <c:v>5.21E-2</c:v>
                </c:pt>
                <c:pt idx="312">
                  <c:v>4.9099999999999998E-2</c:v>
                </c:pt>
                <c:pt idx="313">
                  <c:v>4.9799999999999997E-2</c:v>
                </c:pt>
                <c:pt idx="314">
                  <c:v>8.4900000000000003E-2</c:v>
                </c:pt>
                <c:pt idx="315">
                  <c:v>5.8200000000000002E-2</c:v>
                </c:pt>
                <c:pt idx="316">
                  <c:v>4.9700000000000001E-2</c:v>
                </c:pt>
                <c:pt idx="317">
                  <c:v>6.0699999999999997E-2</c:v>
                </c:pt>
                <c:pt idx="318">
                  <c:v>9.5100000000000004E-2</c:v>
                </c:pt>
                <c:pt idx="319">
                  <c:v>7.8100000000000003E-2</c:v>
                </c:pt>
                <c:pt idx="320">
                  <c:v>5.0700000000000002E-2</c:v>
                </c:pt>
                <c:pt idx="321">
                  <c:v>4.4499999999999998E-2</c:v>
                </c:pt>
                <c:pt idx="322">
                  <c:v>4.6399999999999997E-2</c:v>
                </c:pt>
                <c:pt idx="323">
                  <c:v>4.3499999999999997E-2</c:v>
                </c:pt>
                <c:pt idx="324">
                  <c:v>5.3900000000000003E-2</c:v>
                </c:pt>
                <c:pt idx="325">
                  <c:v>5.0799999999999998E-2</c:v>
                </c:pt>
                <c:pt idx="326">
                  <c:v>9.4799999999999995E-2</c:v>
                </c:pt>
                <c:pt idx="327">
                  <c:v>5.2299999999999999E-2</c:v>
                </c:pt>
                <c:pt idx="328">
                  <c:v>5.1299999999999998E-2</c:v>
                </c:pt>
                <c:pt idx="329">
                  <c:v>4.9000000000000002E-2</c:v>
                </c:pt>
                <c:pt idx="330">
                  <c:v>4.5999999999999999E-2</c:v>
                </c:pt>
                <c:pt idx="331">
                  <c:v>7.8399999999999997E-2</c:v>
                </c:pt>
                <c:pt idx="332">
                  <c:v>4.9299999999999997E-2</c:v>
                </c:pt>
                <c:pt idx="333">
                  <c:v>4.7399999999999998E-2</c:v>
                </c:pt>
                <c:pt idx="334">
                  <c:v>5.0299999999999997E-2</c:v>
                </c:pt>
                <c:pt idx="335">
                  <c:v>4.4499999999999998E-2</c:v>
                </c:pt>
                <c:pt idx="336">
                  <c:v>4.9799999999999997E-2</c:v>
                </c:pt>
                <c:pt idx="337">
                  <c:v>4.7500000000000001E-2</c:v>
                </c:pt>
                <c:pt idx="338">
                  <c:v>4.4400000000000002E-2</c:v>
                </c:pt>
                <c:pt idx="339">
                  <c:v>5.4699999999999999E-2</c:v>
                </c:pt>
                <c:pt idx="340">
                  <c:v>4.5600000000000002E-2</c:v>
                </c:pt>
                <c:pt idx="341">
                  <c:v>5.2900000000000003E-2</c:v>
                </c:pt>
                <c:pt idx="342">
                  <c:v>4.6699999999999998E-2</c:v>
                </c:pt>
                <c:pt idx="343">
                  <c:v>4.4299999999999999E-2</c:v>
                </c:pt>
                <c:pt idx="344">
                  <c:v>5.4899999999999997E-2</c:v>
                </c:pt>
                <c:pt idx="345">
                  <c:v>8.2199999999999995E-2</c:v>
                </c:pt>
                <c:pt idx="346">
                  <c:v>4.9599999999999998E-2</c:v>
                </c:pt>
                <c:pt idx="347">
                  <c:v>4.7600000000000003E-2</c:v>
                </c:pt>
                <c:pt idx="348">
                  <c:v>4.7199999999999999E-2</c:v>
                </c:pt>
                <c:pt idx="349">
                  <c:v>6.93E-2</c:v>
                </c:pt>
                <c:pt idx="350">
                  <c:v>4.4600000000000001E-2</c:v>
                </c:pt>
                <c:pt idx="351">
                  <c:v>7.1300000000000002E-2</c:v>
                </c:pt>
                <c:pt idx="352">
                  <c:v>4.1700000000000001E-2</c:v>
                </c:pt>
                <c:pt idx="353">
                  <c:v>5.3800000000000001E-2</c:v>
                </c:pt>
                <c:pt idx="354">
                  <c:v>4.3400000000000001E-2</c:v>
                </c:pt>
                <c:pt idx="355">
                  <c:v>6.2E-2</c:v>
                </c:pt>
                <c:pt idx="356">
                  <c:v>5.7200000000000001E-2</c:v>
                </c:pt>
                <c:pt idx="357">
                  <c:v>4.3200000000000002E-2</c:v>
                </c:pt>
                <c:pt idx="358">
                  <c:v>5.1900000000000002E-2</c:v>
                </c:pt>
                <c:pt idx="359">
                  <c:v>4.4900000000000002E-2</c:v>
                </c:pt>
                <c:pt idx="360">
                  <c:v>5.2999999999999999E-2</c:v>
                </c:pt>
                <c:pt idx="361">
                  <c:v>4.8399999999999999E-2</c:v>
                </c:pt>
                <c:pt idx="362">
                  <c:v>4.3299999999999998E-2</c:v>
                </c:pt>
                <c:pt idx="363">
                  <c:v>9.4799999999999995E-2</c:v>
                </c:pt>
                <c:pt idx="364">
                  <c:v>4.3400000000000001E-2</c:v>
                </c:pt>
                <c:pt idx="365">
                  <c:v>4.8899999999999999E-2</c:v>
                </c:pt>
                <c:pt idx="366">
                  <c:v>4.8500000000000001E-2</c:v>
                </c:pt>
                <c:pt idx="367">
                  <c:v>4.36E-2</c:v>
                </c:pt>
                <c:pt idx="368">
                  <c:v>4.6100000000000002E-2</c:v>
                </c:pt>
                <c:pt idx="369">
                  <c:v>4.3200000000000002E-2</c:v>
                </c:pt>
                <c:pt idx="370">
                  <c:v>7.5300000000000006E-2</c:v>
                </c:pt>
                <c:pt idx="371">
                  <c:v>4.6100000000000002E-2</c:v>
                </c:pt>
                <c:pt idx="372">
                  <c:v>4.2999999999999997E-2</c:v>
                </c:pt>
                <c:pt idx="373">
                  <c:v>7.3400000000000007E-2</c:v>
                </c:pt>
                <c:pt idx="374">
                  <c:v>4.48E-2</c:v>
                </c:pt>
                <c:pt idx="375">
                  <c:v>5.0200000000000002E-2</c:v>
                </c:pt>
                <c:pt idx="376">
                  <c:v>4.4400000000000002E-2</c:v>
                </c:pt>
                <c:pt idx="377">
                  <c:v>6.2E-2</c:v>
                </c:pt>
                <c:pt idx="378">
                  <c:v>5.1999999999999998E-2</c:v>
                </c:pt>
                <c:pt idx="379">
                  <c:v>4.4200000000000003E-2</c:v>
                </c:pt>
                <c:pt idx="380">
                  <c:v>4.7E-2</c:v>
                </c:pt>
                <c:pt idx="381">
                  <c:v>4.3200000000000002E-2</c:v>
                </c:pt>
                <c:pt idx="382">
                  <c:v>4.4499999999999998E-2</c:v>
                </c:pt>
                <c:pt idx="383">
                  <c:v>5.62E-2</c:v>
                </c:pt>
                <c:pt idx="384">
                  <c:v>4.7300000000000002E-2</c:v>
                </c:pt>
                <c:pt idx="385">
                  <c:v>4.5199999999999997E-2</c:v>
                </c:pt>
                <c:pt idx="386">
                  <c:v>4.1500000000000002E-2</c:v>
                </c:pt>
                <c:pt idx="387">
                  <c:v>5.7599999999999998E-2</c:v>
                </c:pt>
                <c:pt idx="388">
                  <c:v>4.53E-2</c:v>
                </c:pt>
                <c:pt idx="389">
                  <c:v>4.4499999999999998E-2</c:v>
                </c:pt>
                <c:pt idx="390">
                  <c:v>4.5900000000000003E-2</c:v>
                </c:pt>
                <c:pt idx="391">
                  <c:v>4.8300000000000003E-2</c:v>
                </c:pt>
                <c:pt idx="392">
                  <c:v>4.3700000000000003E-2</c:v>
                </c:pt>
                <c:pt idx="393">
                  <c:v>4.9399999999999999E-2</c:v>
                </c:pt>
                <c:pt idx="394">
                  <c:v>4.2099999999999999E-2</c:v>
                </c:pt>
                <c:pt idx="395">
                  <c:v>6.4699999999999994E-2</c:v>
                </c:pt>
                <c:pt idx="396">
                  <c:v>6.59E-2</c:v>
                </c:pt>
                <c:pt idx="397">
                  <c:v>7.4200000000000002E-2</c:v>
                </c:pt>
                <c:pt idx="398">
                  <c:v>4.6699999999999998E-2</c:v>
                </c:pt>
                <c:pt idx="399">
                  <c:v>4.5100000000000001E-2</c:v>
                </c:pt>
                <c:pt idx="400">
                  <c:v>4.5100000000000001E-2</c:v>
                </c:pt>
                <c:pt idx="401">
                  <c:v>4.0500000000000001E-2</c:v>
                </c:pt>
                <c:pt idx="402">
                  <c:v>4.8800000000000003E-2</c:v>
                </c:pt>
                <c:pt idx="403">
                  <c:v>4.48E-2</c:v>
                </c:pt>
                <c:pt idx="404">
                  <c:v>8.6800000000000002E-2</c:v>
                </c:pt>
                <c:pt idx="405">
                  <c:v>4.5199999999999997E-2</c:v>
                </c:pt>
                <c:pt idx="406">
                  <c:v>4.3299999999999998E-2</c:v>
                </c:pt>
                <c:pt idx="407">
                  <c:v>4.5100000000000001E-2</c:v>
                </c:pt>
                <c:pt idx="408">
                  <c:v>4.99E-2</c:v>
                </c:pt>
                <c:pt idx="409">
                  <c:v>4.36E-2</c:v>
                </c:pt>
                <c:pt idx="410">
                  <c:v>7.8100000000000003E-2</c:v>
                </c:pt>
                <c:pt idx="411">
                  <c:v>4.41E-2</c:v>
                </c:pt>
                <c:pt idx="412">
                  <c:v>4.4499999999999998E-2</c:v>
                </c:pt>
                <c:pt idx="413">
                  <c:v>4.4400000000000002E-2</c:v>
                </c:pt>
                <c:pt idx="414">
                  <c:v>4.3400000000000001E-2</c:v>
                </c:pt>
                <c:pt idx="415">
                  <c:v>4.9500000000000002E-2</c:v>
                </c:pt>
                <c:pt idx="416">
                  <c:v>4.3099999999999999E-2</c:v>
                </c:pt>
                <c:pt idx="417">
                  <c:v>4.9299999999999997E-2</c:v>
                </c:pt>
                <c:pt idx="418">
                  <c:v>4.2700000000000002E-2</c:v>
                </c:pt>
                <c:pt idx="419">
                  <c:v>4.5999999999999999E-2</c:v>
                </c:pt>
                <c:pt idx="420">
                  <c:v>4.2999999999999997E-2</c:v>
                </c:pt>
                <c:pt idx="421">
                  <c:v>4.4699999999999997E-2</c:v>
                </c:pt>
                <c:pt idx="422">
                  <c:v>4.3700000000000003E-2</c:v>
                </c:pt>
                <c:pt idx="423">
                  <c:v>4.7100000000000003E-2</c:v>
                </c:pt>
                <c:pt idx="424">
                  <c:v>4.5600000000000002E-2</c:v>
                </c:pt>
                <c:pt idx="425">
                  <c:v>5.7700000000000001E-2</c:v>
                </c:pt>
                <c:pt idx="426">
                  <c:v>4.9500000000000002E-2</c:v>
                </c:pt>
                <c:pt idx="427">
                  <c:v>7.0900000000000005E-2</c:v>
                </c:pt>
                <c:pt idx="428">
                  <c:v>7.6200000000000004E-2</c:v>
                </c:pt>
                <c:pt idx="429">
                  <c:v>8.0799999999999997E-2</c:v>
                </c:pt>
                <c:pt idx="430">
                  <c:v>7.1999999999999995E-2</c:v>
                </c:pt>
                <c:pt idx="431">
                  <c:v>6.0600000000000001E-2</c:v>
                </c:pt>
                <c:pt idx="432">
                  <c:v>4.7199999999999999E-2</c:v>
                </c:pt>
                <c:pt idx="433">
                  <c:v>7.1099999999999997E-2</c:v>
                </c:pt>
                <c:pt idx="434">
                  <c:v>4.87E-2</c:v>
                </c:pt>
                <c:pt idx="435">
                  <c:v>4.7600000000000003E-2</c:v>
                </c:pt>
                <c:pt idx="436">
                  <c:v>4.5600000000000002E-2</c:v>
                </c:pt>
                <c:pt idx="437">
                  <c:v>4.6199999999999998E-2</c:v>
                </c:pt>
                <c:pt idx="438">
                  <c:v>4.9200000000000001E-2</c:v>
                </c:pt>
                <c:pt idx="439">
                  <c:v>4.7300000000000002E-2</c:v>
                </c:pt>
                <c:pt idx="440">
                  <c:v>5.8200000000000002E-2</c:v>
                </c:pt>
                <c:pt idx="441">
                  <c:v>4.3499999999999997E-2</c:v>
                </c:pt>
                <c:pt idx="442">
                  <c:v>6.1199999999999997E-2</c:v>
                </c:pt>
                <c:pt idx="443">
                  <c:v>4.9500000000000002E-2</c:v>
                </c:pt>
                <c:pt idx="444">
                  <c:v>4.5999999999999999E-2</c:v>
                </c:pt>
                <c:pt idx="445">
                  <c:v>4.7699999999999999E-2</c:v>
                </c:pt>
                <c:pt idx="446">
                  <c:v>6.9099999999999995E-2</c:v>
                </c:pt>
                <c:pt idx="447">
                  <c:v>8.0100000000000005E-2</c:v>
                </c:pt>
                <c:pt idx="448">
                  <c:v>4.8099999999999997E-2</c:v>
                </c:pt>
                <c:pt idx="449">
                  <c:v>7.5800000000000006E-2</c:v>
                </c:pt>
                <c:pt idx="450">
                  <c:v>7.1900000000000006E-2</c:v>
                </c:pt>
                <c:pt idx="451">
                  <c:v>4.7699999999999999E-2</c:v>
                </c:pt>
                <c:pt idx="452">
                  <c:v>7.2300000000000003E-2</c:v>
                </c:pt>
                <c:pt idx="453">
                  <c:v>7.7700000000000005E-2</c:v>
                </c:pt>
                <c:pt idx="454">
                  <c:v>6.9900000000000004E-2</c:v>
                </c:pt>
                <c:pt idx="455">
                  <c:v>8.1799999999999998E-2</c:v>
                </c:pt>
                <c:pt idx="456">
                  <c:v>8.0299999999999996E-2</c:v>
                </c:pt>
                <c:pt idx="457">
                  <c:v>7.7399999999999997E-2</c:v>
                </c:pt>
                <c:pt idx="458">
                  <c:v>4.5400000000000003E-2</c:v>
                </c:pt>
                <c:pt idx="459">
                  <c:v>4.3499999999999997E-2</c:v>
                </c:pt>
                <c:pt idx="460">
                  <c:v>4.7100000000000003E-2</c:v>
                </c:pt>
                <c:pt idx="461">
                  <c:v>4.7300000000000002E-2</c:v>
                </c:pt>
                <c:pt idx="462">
                  <c:v>4.82E-2</c:v>
                </c:pt>
                <c:pt idx="463">
                  <c:v>4.3799999999999999E-2</c:v>
                </c:pt>
                <c:pt idx="464">
                  <c:v>5.16E-2</c:v>
                </c:pt>
                <c:pt idx="465">
                  <c:v>4.7E-2</c:v>
                </c:pt>
                <c:pt idx="466">
                  <c:v>4.48E-2</c:v>
                </c:pt>
                <c:pt idx="467">
                  <c:v>4.8500000000000001E-2</c:v>
                </c:pt>
                <c:pt idx="468">
                  <c:v>4.7100000000000003E-2</c:v>
                </c:pt>
                <c:pt idx="469">
                  <c:v>4.4200000000000003E-2</c:v>
                </c:pt>
                <c:pt idx="470">
                  <c:v>4.6300000000000001E-2</c:v>
                </c:pt>
                <c:pt idx="471">
                  <c:v>4.5100000000000001E-2</c:v>
                </c:pt>
                <c:pt idx="472">
                  <c:v>4.41E-2</c:v>
                </c:pt>
                <c:pt idx="473">
                  <c:v>4.9099999999999998E-2</c:v>
                </c:pt>
                <c:pt idx="474">
                  <c:v>5.2600000000000001E-2</c:v>
                </c:pt>
                <c:pt idx="475">
                  <c:v>5.0700000000000002E-2</c:v>
                </c:pt>
                <c:pt idx="476">
                  <c:v>4.6600000000000003E-2</c:v>
                </c:pt>
                <c:pt idx="477">
                  <c:v>4.8899999999999999E-2</c:v>
                </c:pt>
                <c:pt idx="478">
                  <c:v>4.6399999999999997E-2</c:v>
                </c:pt>
                <c:pt idx="479">
                  <c:v>5.4199999999999998E-2</c:v>
                </c:pt>
                <c:pt idx="480">
                  <c:v>4.6699999999999998E-2</c:v>
                </c:pt>
                <c:pt idx="481">
                  <c:v>6.6699999999999995E-2</c:v>
                </c:pt>
                <c:pt idx="482">
                  <c:v>4.82E-2</c:v>
                </c:pt>
                <c:pt idx="483">
                  <c:v>6.9199999999999998E-2</c:v>
                </c:pt>
                <c:pt idx="484">
                  <c:v>5.6500000000000002E-2</c:v>
                </c:pt>
                <c:pt idx="485">
                  <c:v>4.6899999999999997E-2</c:v>
                </c:pt>
                <c:pt idx="486">
                  <c:v>6.9900000000000004E-2</c:v>
                </c:pt>
                <c:pt idx="487">
                  <c:v>4.8599999999999997E-2</c:v>
                </c:pt>
                <c:pt idx="488">
                  <c:v>4.8000000000000001E-2</c:v>
                </c:pt>
                <c:pt idx="489">
                  <c:v>4.9700000000000001E-2</c:v>
                </c:pt>
                <c:pt idx="490">
                  <c:v>5.2200000000000003E-2</c:v>
                </c:pt>
                <c:pt idx="491">
                  <c:v>5.16E-2</c:v>
                </c:pt>
                <c:pt idx="492">
                  <c:v>5.91E-2</c:v>
                </c:pt>
                <c:pt idx="493">
                  <c:v>4.7300000000000002E-2</c:v>
                </c:pt>
                <c:pt idx="494">
                  <c:v>4.4299999999999999E-2</c:v>
                </c:pt>
                <c:pt idx="495">
                  <c:v>7.4300000000000005E-2</c:v>
                </c:pt>
                <c:pt idx="496">
                  <c:v>8.8999999999999996E-2</c:v>
                </c:pt>
                <c:pt idx="497">
                  <c:v>4.5900000000000003E-2</c:v>
                </c:pt>
                <c:pt idx="498">
                  <c:v>7.4800000000000005E-2</c:v>
                </c:pt>
                <c:pt idx="499">
                  <c:v>5.04E-2</c:v>
                </c:pt>
                <c:pt idx="500">
                  <c:v>5.7500000000000002E-2</c:v>
                </c:pt>
                <c:pt idx="501">
                  <c:v>8.1100000000000005E-2</c:v>
                </c:pt>
                <c:pt idx="502">
                  <c:v>5.6300000000000003E-2</c:v>
                </c:pt>
                <c:pt idx="503">
                  <c:v>6.9699999999999998E-2</c:v>
                </c:pt>
                <c:pt idx="504">
                  <c:v>4.5699999999999998E-2</c:v>
                </c:pt>
                <c:pt idx="505">
                  <c:v>8.5599999999999996E-2</c:v>
                </c:pt>
                <c:pt idx="506">
                  <c:v>4.7800000000000002E-2</c:v>
                </c:pt>
                <c:pt idx="507">
                  <c:v>6.4500000000000002E-2</c:v>
                </c:pt>
                <c:pt idx="508">
                  <c:v>4.2799999999999998E-2</c:v>
                </c:pt>
                <c:pt idx="509">
                  <c:v>4.82E-2</c:v>
                </c:pt>
                <c:pt idx="510">
                  <c:v>6.7500000000000004E-2</c:v>
                </c:pt>
                <c:pt idx="511">
                  <c:v>4.5699999999999998E-2</c:v>
                </c:pt>
                <c:pt idx="512">
                  <c:v>5.28E-2</c:v>
                </c:pt>
                <c:pt idx="513">
                  <c:v>5.2499999999999998E-2</c:v>
                </c:pt>
                <c:pt idx="514">
                  <c:v>4.82E-2</c:v>
                </c:pt>
                <c:pt idx="515">
                  <c:v>4.5400000000000003E-2</c:v>
                </c:pt>
                <c:pt idx="516">
                  <c:v>4.87E-2</c:v>
                </c:pt>
                <c:pt idx="517">
                  <c:v>4.36E-2</c:v>
                </c:pt>
                <c:pt idx="518">
                  <c:v>4.4200000000000003E-2</c:v>
                </c:pt>
                <c:pt idx="519">
                  <c:v>4.2700000000000002E-2</c:v>
                </c:pt>
                <c:pt idx="520">
                  <c:v>4.8399999999999999E-2</c:v>
                </c:pt>
                <c:pt idx="521">
                  <c:v>7.4800000000000005E-2</c:v>
                </c:pt>
                <c:pt idx="522">
                  <c:v>8.5199999999999998E-2</c:v>
                </c:pt>
                <c:pt idx="523">
                  <c:v>5.0299999999999997E-2</c:v>
                </c:pt>
                <c:pt idx="524">
                  <c:v>4.7E-2</c:v>
                </c:pt>
                <c:pt idx="525">
                  <c:v>4.9299999999999997E-2</c:v>
                </c:pt>
                <c:pt idx="526">
                  <c:v>5.8500000000000003E-2</c:v>
                </c:pt>
                <c:pt idx="527">
                  <c:v>6.5199999999999994E-2</c:v>
                </c:pt>
                <c:pt idx="528">
                  <c:v>4.99E-2</c:v>
                </c:pt>
                <c:pt idx="529">
                  <c:v>4.5699999999999998E-2</c:v>
                </c:pt>
                <c:pt idx="530">
                  <c:v>7.9799999999999996E-2</c:v>
                </c:pt>
                <c:pt idx="531">
                  <c:v>4.2500000000000003E-2</c:v>
                </c:pt>
                <c:pt idx="532">
                  <c:v>4.3299999999999998E-2</c:v>
                </c:pt>
                <c:pt idx="533">
                  <c:v>3.9899999999999998E-2</c:v>
                </c:pt>
                <c:pt idx="534">
                  <c:v>5.7500000000000002E-2</c:v>
                </c:pt>
                <c:pt idx="535">
                  <c:v>4.53E-2</c:v>
                </c:pt>
                <c:pt idx="536">
                  <c:v>4.0399999999999998E-2</c:v>
                </c:pt>
                <c:pt idx="537">
                  <c:v>4.1799999999999997E-2</c:v>
                </c:pt>
                <c:pt idx="538">
                  <c:v>4.0899999999999999E-2</c:v>
                </c:pt>
                <c:pt idx="539">
                  <c:v>3.9100000000000003E-2</c:v>
                </c:pt>
                <c:pt idx="540">
                  <c:v>4.48E-2</c:v>
                </c:pt>
                <c:pt idx="541">
                  <c:v>3.9699999999999999E-2</c:v>
                </c:pt>
                <c:pt idx="542">
                  <c:v>9.9500000000000005E-2</c:v>
                </c:pt>
                <c:pt idx="543">
                  <c:v>4.1700000000000001E-2</c:v>
                </c:pt>
                <c:pt idx="544">
                  <c:v>5.11E-2</c:v>
                </c:pt>
                <c:pt idx="545">
                  <c:v>4.3999999999999997E-2</c:v>
                </c:pt>
                <c:pt idx="546">
                  <c:v>5.2200000000000003E-2</c:v>
                </c:pt>
                <c:pt idx="547">
                  <c:v>9.9900000000000003E-2</c:v>
                </c:pt>
                <c:pt idx="548">
                  <c:v>4.36E-2</c:v>
                </c:pt>
                <c:pt idx="549">
                  <c:v>4.1300000000000003E-2</c:v>
                </c:pt>
                <c:pt idx="550">
                  <c:v>6.7100000000000007E-2</c:v>
                </c:pt>
                <c:pt idx="551">
                  <c:v>4.2099999999999999E-2</c:v>
                </c:pt>
                <c:pt idx="552">
                  <c:v>6.7400000000000002E-2</c:v>
                </c:pt>
                <c:pt idx="553">
                  <c:v>6.08E-2</c:v>
                </c:pt>
                <c:pt idx="554">
                  <c:v>4.4400000000000002E-2</c:v>
                </c:pt>
                <c:pt idx="555">
                  <c:v>5.8099999999999999E-2</c:v>
                </c:pt>
                <c:pt idx="556">
                  <c:v>7.2700000000000001E-2</c:v>
                </c:pt>
                <c:pt idx="557">
                  <c:v>4.7699999999999999E-2</c:v>
                </c:pt>
                <c:pt idx="558">
                  <c:v>6.7100000000000007E-2</c:v>
                </c:pt>
                <c:pt idx="559">
                  <c:v>4.4699999999999997E-2</c:v>
                </c:pt>
                <c:pt idx="560">
                  <c:v>4.02E-2</c:v>
                </c:pt>
                <c:pt idx="561">
                  <c:v>9.1300000000000006E-2</c:v>
                </c:pt>
                <c:pt idx="562">
                  <c:v>4.8000000000000001E-2</c:v>
                </c:pt>
                <c:pt idx="563">
                  <c:v>4.19E-2</c:v>
                </c:pt>
                <c:pt idx="564">
                  <c:v>4.5999999999999999E-2</c:v>
                </c:pt>
                <c:pt idx="565">
                  <c:v>4.2799999999999998E-2</c:v>
                </c:pt>
                <c:pt idx="566">
                  <c:v>4.36E-2</c:v>
                </c:pt>
                <c:pt idx="567">
                  <c:v>5.9700000000000003E-2</c:v>
                </c:pt>
                <c:pt idx="568">
                  <c:v>0.06</c:v>
                </c:pt>
                <c:pt idx="569">
                  <c:v>5.4399999999999997E-2</c:v>
                </c:pt>
                <c:pt idx="570">
                  <c:v>4.1099999999999998E-2</c:v>
                </c:pt>
                <c:pt idx="571">
                  <c:v>8.4400000000000003E-2</c:v>
                </c:pt>
                <c:pt idx="572">
                  <c:v>4.5100000000000001E-2</c:v>
                </c:pt>
                <c:pt idx="573">
                  <c:v>4.3099999999999999E-2</c:v>
                </c:pt>
                <c:pt idx="574">
                  <c:v>4.6100000000000002E-2</c:v>
                </c:pt>
                <c:pt idx="575">
                  <c:v>4.2599999999999999E-2</c:v>
                </c:pt>
                <c:pt idx="576">
                  <c:v>5.5599999999999997E-2</c:v>
                </c:pt>
                <c:pt idx="577">
                  <c:v>4.36E-2</c:v>
                </c:pt>
                <c:pt idx="578">
                  <c:v>4.7600000000000003E-2</c:v>
                </c:pt>
                <c:pt idx="579">
                  <c:v>4.48E-2</c:v>
                </c:pt>
                <c:pt idx="580">
                  <c:v>4.6899999999999997E-2</c:v>
                </c:pt>
                <c:pt idx="581">
                  <c:v>4.4200000000000003E-2</c:v>
                </c:pt>
                <c:pt idx="582">
                  <c:v>4.2599999999999999E-2</c:v>
                </c:pt>
                <c:pt idx="583">
                  <c:v>4.2599999999999999E-2</c:v>
                </c:pt>
                <c:pt idx="584">
                  <c:v>4.5199999999999997E-2</c:v>
                </c:pt>
                <c:pt idx="585">
                  <c:v>6.4699999999999994E-2</c:v>
                </c:pt>
                <c:pt idx="586">
                  <c:v>4.3099999999999999E-2</c:v>
                </c:pt>
                <c:pt idx="587">
                  <c:v>4.0500000000000001E-2</c:v>
                </c:pt>
                <c:pt idx="588">
                  <c:v>6.3500000000000001E-2</c:v>
                </c:pt>
                <c:pt idx="589">
                  <c:v>4.3499999999999997E-2</c:v>
                </c:pt>
                <c:pt idx="590">
                  <c:v>4.3900000000000002E-2</c:v>
                </c:pt>
                <c:pt idx="591">
                  <c:v>4.65E-2</c:v>
                </c:pt>
                <c:pt idx="592">
                  <c:v>4.0099999999999997E-2</c:v>
                </c:pt>
                <c:pt idx="593">
                  <c:v>4.6399999999999997E-2</c:v>
                </c:pt>
                <c:pt idx="594">
                  <c:v>4.1099999999999998E-2</c:v>
                </c:pt>
                <c:pt idx="595">
                  <c:v>5.3400000000000003E-2</c:v>
                </c:pt>
                <c:pt idx="596">
                  <c:v>4.7E-2</c:v>
                </c:pt>
                <c:pt idx="597">
                  <c:v>4.1000000000000002E-2</c:v>
                </c:pt>
                <c:pt idx="598">
                  <c:v>5.0299999999999997E-2</c:v>
                </c:pt>
                <c:pt idx="599">
                  <c:v>4.7600000000000003E-2</c:v>
                </c:pt>
                <c:pt idx="600">
                  <c:v>4.1799999999999997E-2</c:v>
                </c:pt>
                <c:pt idx="601">
                  <c:v>4.9599999999999998E-2</c:v>
                </c:pt>
                <c:pt idx="602">
                  <c:v>0.25230000000000002</c:v>
                </c:pt>
                <c:pt idx="603">
                  <c:v>0.24779999999999999</c:v>
                </c:pt>
                <c:pt idx="604">
                  <c:v>0.27710000000000001</c:v>
                </c:pt>
                <c:pt idx="605">
                  <c:v>0.45040000000000002</c:v>
                </c:pt>
                <c:pt idx="606">
                  <c:v>0.43009999999999998</c:v>
                </c:pt>
                <c:pt idx="607">
                  <c:v>0.73680000000000001</c:v>
                </c:pt>
                <c:pt idx="608">
                  <c:v>0.25119999999999998</c:v>
                </c:pt>
                <c:pt idx="609">
                  <c:v>6.4199999999999993E-2</c:v>
                </c:pt>
                <c:pt idx="610">
                  <c:v>6.7599999999999993E-2</c:v>
                </c:pt>
                <c:pt idx="611">
                  <c:v>6.5100000000000005E-2</c:v>
                </c:pt>
                <c:pt idx="612">
                  <c:v>0.14760000000000001</c:v>
                </c:pt>
                <c:pt idx="613">
                  <c:v>6.4699999999999994E-2</c:v>
                </c:pt>
                <c:pt idx="614">
                  <c:v>7.9299999999999995E-2</c:v>
                </c:pt>
                <c:pt idx="615">
                  <c:v>6.5299999999999997E-2</c:v>
                </c:pt>
                <c:pt idx="616">
                  <c:v>6.54E-2</c:v>
                </c:pt>
                <c:pt idx="617">
                  <c:v>6.5100000000000005E-2</c:v>
                </c:pt>
                <c:pt idx="618">
                  <c:v>6.3299999999999995E-2</c:v>
                </c:pt>
                <c:pt idx="619">
                  <c:v>6.3E-2</c:v>
                </c:pt>
                <c:pt idx="620">
                  <c:v>6.4600000000000005E-2</c:v>
                </c:pt>
                <c:pt idx="621">
                  <c:v>6.4899999999999999E-2</c:v>
                </c:pt>
                <c:pt idx="622">
                  <c:v>7.9399999999999998E-2</c:v>
                </c:pt>
                <c:pt idx="623">
                  <c:v>6.2600000000000003E-2</c:v>
                </c:pt>
                <c:pt idx="624">
                  <c:v>6.2799999999999995E-2</c:v>
                </c:pt>
                <c:pt idx="625">
                  <c:v>6.5000000000000002E-2</c:v>
                </c:pt>
                <c:pt idx="626">
                  <c:v>8.5300000000000001E-2</c:v>
                </c:pt>
                <c:pt idx="627">
                  <c:v>6.5299999999999997E-2</c:v>
                </c:pt>
                <c:pt idx="628">
                  <c:v>6.3E-2</c:v>
                </c:pt>
                <c:pt idx="629">
                  <c:v>6.3399999999999998E-2</c:v>
                </c:pt>
                <c:pt idx="630">
                  <c:v>8.4199999999999997E-2</c:v>
                </c:pt>
                <c:pt idx="631">
                  <c:v>6.4899999999999999E-2</c:v>
                </c:pt>
                <c:pt idx="632">
                  <c:v>6.6600000000000006E-2</c:v>
                </c:pt>
                <c:pt idx="633">
                  <c:v>6.5000000000000002E-2</c:v>
                </c:pt>
                <c:pt idx="634">
                  <c:v>7.0599999999999996E-2</c:v>
                </c:pt>
                <c:pt idx="635">
                  <c:v>0.2994</c:v>
                </c:pt>
                <c:pt idx="636">
                  <c:v>0.44040000000000001</c:v>
                </c:pt>
                <c:pt idx="637">
                  <c:v>0.34610000000000002</c:v>
                </c:pt>
                <c:pt idx="638">
                  <c:v>0.75190000000000001</c:v>
                </c:pt>
                <c:pt idx="639">
                  <c:v>0.48010000000000003</c:v>
                </c:pt>
                <c:pt idx="640">
                  <c:v>0.66379999999999995</c:v>
                </c:pt>
                <c:pt idx="641">
                  <c:v>0.48949999999999999</c:v>
                </c:pt>
                <c:pt idx="642">
                  <c:v>0.49530000000000002</c:v>
                </c:pt>
                <c:pt idx="643">
                  <c:v>0.87450000000000006</c:v>
                </c:pt>
                <c:pt idx="644">
                  <c:v>0.68330000000000002</c:v>
                </c:pt>
                <c:pt idx="645">
                  <c:v>0.96650000000000003</c:v>
                </c:pt>
                <c:pt idx="646">
                  <c:v>0.79090000000000005</c:v>
                </c:pt>
                <c:pt idx="647">
                  <c:v>0.71260000000000001</c:v>
                </c:pt>
                <c:pt idx="648">
                  <c:v>0.66469999999999996</c:v>
                </c:pt>
                <c:pt idx="649">
                  <c:v>0.67</c:v>
                </c:pt>
                <c:pt idx="650">
                  <c:v>0.94679999999999997</c:v>
                </c:pt>
                <c:pt idx="651">
                  <c:v>0.9456</c:v>
                </c:pt>
                <c:pt idx="652">
                  <c:v>0.67310000000000003</c:v>
                </c:pt>
                <c:pt idx="653">
                  <c:v>0.71250000000000002</c:v>
                </c:pt>
                <c:pt idx="654">
                  <c:v>0.78839999999999999</c:v>
                </c:pt>
                <c:pt idx="655">
                  <c:v>0.69540000000000002</c:v>
                </c:pt>
                <c:pt idx="656">
                  <c:v>0.67459999999999998</c:v>
                </c:pt>
                <c:pt idx="657">
                  <c:v>0.67069999999999996</c:v>
                </c:pt>
                <c:pt idx="658">
                  <c:v>0.66510000000000002</c:v>
                </c:pt>
                <c:pt idx="659">
                  <c:v>0.67079999999999995</c:v>
                </c:pt>
                <c:pt idx="660">
                  <c:v>0.66900000000000004</c:v>
                </c:pt>
                <c:pt idx="661">
                  <c:v>0.68179999999999996</c:v>
                </c:pt>
                <c:pt idx="662">
                  <c:v>0.66559999999999997</c:v>
                </c:pt>
                <c:pt idx="663">
                  <c:v>0.78090000000000004</c:v>
                </c:pt>
                <c:pt idx="664">
                  <c:v>0.67030000000000001</c:v>
                </c:pt>
                <c:pt idx="665">
                  <c:v>1.0583</c:v>
                </c:pt>
                <c:pt idx="666">
                  <c:v>0.79100000000000004</c:v>
                </c:pt>
                <c:pt idx="667">
                  <c:v>0.90210000000000001</c:v>
                </c:pt>
                <c:pt idx="668">
                  <c:v>0.66720000000000002</c:v>
                </c:pt>
                <c:pt idx="669">
                  <c:v>0.90149999999999997</c:v>
                </c:pt>
                <c:pt idx="670">
                  <c:v>0.66839999999999999</c:v>
                </c:pt>
                <c:pt idx="671">
                  <c:v>0.67390000000000005</c:v>
                </c:pt>
                <c:pt idx="672">
                  <c:v>0.85150000000000003</c:v>
                </c:pt>
                <c:pt idx="673">
                  <c:v>0.69730000000000003</c:v>
                </c:pt>
                <c:pt idx="674">
                  <c:v>0.67020000000000002</c:v>
                </c:pt>
                <c:pt idx="675">
                  <c:v>0.79220000000000002</c:v>
                </c:pt>
                <c:pt idx="676">
                  <c:v>0.69689999999999996</c:v>
                </c:pt>
                <c:pt idx="677">
                  <c:v>0.66500000000000004</c:v>
                </c:pt>
                <c:pt idx="678">
                  <c:v>0.68520000000000003</c:v>
                </c:pt>
                <c:pt idx="679">
                  <c:v>0.94230000000000003</c:v>
                </c:pt>
                <c:pt idx="680">
                  <c:v>0.66820000000000002</c:v>
                </c:pt>
                <c:pt idx="681">
                  <c:v>0.71479999999999999</c:v>
                </c:pt>
                <c:pt idx="682">
                  <c:v>1.0096000000000001</c:v>
                </c:pt>
                <c:pt idx="683">
                  <c:v>0.70209999999999995</c:v>
                </c:pt>
                <c:pt idx="684">
                  <c:v>1.0628</c:v>
                </c:pt>
                <c:pt idx="685">
                  <c:v>0.77969999999999995</c:v>
                </c:pt>
                <c:pt idx="686">
                  <c:v>0.66769999999999996</c:v>
                </c:pt>
                <c:pt idx="687">
                  <c:v>0.78979999999999995</c:v>
                </c:pt>
                <c:pt idx="688">
                  <c:v>0.68340000000000001</c:v>
                </c:pt>
                <c:pt idx="689">
                  <c:v>0.66839999999999999</c:v>
                </c:pt>
                <c:pt idx="690">
                  <c:v>0.69510000000000005</c:v>
                </c:pt>
                <c:pt idx="691">
                  <c:v>0.67820000000000003</c:v>
                </c:pt>
                <c:pt idx="692">
                  <c:v>0.70189999999999997</c:v>
                </c:pt>
                <c:pt idx="693">
                  <c:v>1.1641999999999999</c:v>
                </c:pt>
                <c:pt idx="694">
                  <c:v>0.68230000000000002</c:v>
                </c:pt>
                <c:pt idx="695">
                  <c:v>0.74329999999999996</c:v>
                </c:pt>
                <c:pt idx="696">
                  <c:v>0.73919999999999997</c:v>
                </c:pt>
                <c:pt idx="697">
                  <c:v>0.67200000000000004</c:v>
                </c:pt>
                <c:pt idx="698">
                  <c:v>1.2675000000000001</c:v>
                </c:pt>
                <c:pt idx="699">
                  <c:v>0.82730000000000004</c:v>
                </c:pt>
                <c:pt idx="700">
                  <c:v>0.69440000000000002</c:v>
                </c:pt>
                <c:pt idx="701">
                  <c:v>0.81269999999999998</c:v>
                </c:pt>
                <c:pt idx="702">
                  <c:v>1.3208</c:v>
                </c:pt>
                <c:pt idx="703">
                  <c:v>0.67620000000000002</c:v>
                </c:pt>
                <c:pt idx="704">
                  <c:v>0.67949999999999999</c:v>
                </c:pt>
                <c:pt idx="705">
                  <c:v>1.1969000000000001</c:v>
                </c:pt>
                <c:pt idx="706">
                  <c:v>1.1426000000000001</c:v>
                </c:pt>
                <c:pt idx="707">
                  <c:v>0.87370000000000003</c:v>
                </c:pt>
                <c:pt idx="708">
                  <c:v>0.75209999999999999</c:v>
                </c:pt>
                <c:pt idx="709">
                  <c:v>0.94520000000000004</c:v>
                </c:pt>
                <c:pt idx="710">
                  <c:v>0.68100000000000005</c:v>
                </c:pt>
                <c:pt idx="711">
                  <c:v>0.71840000000000004</c:v>
                </c:pt>
                <c:pt idx="712">
                  <c:v>0.88500000000000001</c:v>
                </c:pt>
                <c:pt idx="713">
                  <c:v>1.0062</c:v>
                </c:pt>
                <c:pt idx="714">
                  <c:v>0.66969999999999996</c:v>
                </c:pt>
                <c:pt idx="715">
                  <c:v>0.70669999999999999</c:v>
                </c:pt>
                <c:pt idx="716">
                  <c:v>0.66649999999999998</c:v>
                </c:pt>
                <c:pt idx="717">
                  <c:v>0.76800000000000002</c:v>
                </c:pt>
                <c:pt idx="718">
                  <c:v>0.69869999999999999</c:v>
                </c:pt>
                <c:pt idx="719">
                  <c:v>0.87490000000000001</c:v>
                </c:pt>
                <c:pt idx="720">
                  <c:v>0.83199999999999996</c:v>
                </c:pt>
                <c:pt idx="721">
                  <c:v>0.66639999999999999</c:v>
                </c:pt>
                <c:pt idx="722">
                  <c:v>0.67490000000000006</c:v>
                </c:pt>
                <c:pt idx="723">
                  <c:v>0.66390000000000005</c:v>
                </c:pt>
                <c:pt idx="724">
                  <c:v>0.66669999999999996</c:v>
                </c:pt>
                <c:pt idx="725">
                  <c:v>0.6663</c:v>
                </c:pt>
                <c:pt idx="726">
                  <c:v>0.7722</c:v>
                </c:pt>
                <c:pt idx="727">
                  <c:v>0.67190000000000005</c:v>
                </c:pt>
                <c:pt idx="728">
                  <c:v>0.66520000000000001</c:v>
                </c:pt>
                <c:pt idx="729">
                  <c:v>0.67030000000000001</c:v>
                </c:pt>
                <c:pt idx="730">
                  <c:v>0.67320000000000002</c:v>
                </c:pt>
                <c:pt idx="731">
                  <c:v>0.71020000000000005</c:v>
                </c:pt>
                <c:pt idx="732">
                  <c:v>0.96319999999999995</c:v>
                </c:pt>
                <c:pt idx="733">
                  <c:v>0.98619999999999997</c:v>
                </c:pt>
                <c:pt idx="734">
                  <c:v>0.66690000000000005</c:v>
                </c:pt>
                <c:pt idx="735">
                  <c:v>0.71160000000000001</c:v>
                </c:pt>
                <c:pt idx="736">
                  <c:v>0.67300000000000004</c:v>
                </c:pt>
                <c:pt idx="737">
                  <c:v>0.6774</c:v>
                </c:pt>
                <c:pt idx="738">
                  <c:v>1.2365999999999999</c:v>
                </c:pt>
                <c:pt idx="739">
                  <c:v>0.73140000000000005</c:v>
                </c:pt>
                <c:pt idx="740">
                  <c:v>0.89329999999999998</c:v>
                </c:pt>
                <c:pt idx="741">
                  <c:v>0.68179999999999996</c:v>
                </c:pt>
                <c:pt idx="742">
                  <c:v>0.66520000000000001</c:v>
                </c:pt>
                <c:pt idx="743">
                  <c:v>0.6764</c:v>
                </c:pt>
                <c:pt idx="744">
                  <c:v>0.82150000000000001</c:v>
                </c:pt>
                <c:pt idx="745">
                  <c:v>0.67159999999999997</c:v>
                </c:pt>
                <c:pt idx="746">
                  <c:v>1.0461</c:v>
                </c:pt>
                <c:pt idx="747">
                  <c:v>0.92159999999999997</c:v>
                </c:pt>
                <c:pt idx="748">
                  <c:v>0.67549999999999999</c:v>
                </c:pt>
                <c:pt idx="749">
                  <c:v>0.67110000000000003</c:v>
                </c:pt>
                <c:pt idx="750">
                  <c:v>0.66869999999999996</c:v>
                </c:pt>
                <c:pt idx="751">
                  <c:v>0.6925</c:v>
                </c:pt>
                <c:pt idx="752">
                  <c:v>0.6764</c:v>
                </c:pt>
                <c:pt idx="753">
                  <c:v>0.80230000000000001</c:v>
                </c:pt>
                <c:pt idx="754">
                  <c:v>0.66869999999999996</c:v>
                </c:pt>
                <c:pt idx="755">
                  <c:v>0.67810000000000004</c:v>
                </c:pt>
                <c:pt idx="756">
                  <c:v>0.69289999999999996</c:v>
                </c:pt>
                <c:pt idx="757">
                  <c:v>0.67759999999999998</c:v>
                </c:pt>
                <c:pt idx="758">
                  <c:v>0.67279999999999995</c:v>
                </c:pt>
                <c:pt idx="759">
                  <c:v>0.67359999999999998</c:v>
                </c:pt>
                <c:pt idx="760">
                  <c:v>0.67610000000000003</c:v>
                </c:pt>
                <c:pt idx="761">
                  <c:v>0.6734</c:v>
                </c:pt>
                <c:pt idx="762">
                  <c:v>0.67379999999999995</c:v>
                </c:pt>
                <c:pt idx="763">
                  <c:v>0.68989999999999996</c:v>
                </c:pt>
                <c:pt idx="764">
                  <c:v>0.67379999999999995</c:v>
                </c:pt>
                <c:pt idx="765">
                  <c:v>0.74539999999999995</c:v>
                </c:pt>
                <c:pt idx="766">
                  <c:v>0.66800000000000004</c:v>
                </c:pt>
                <c:pt idx="767">
                  <c:v>0.70179999999999998</c:v>
                </c:pt>
                <c:pt idx="768">
                  <c:v>0.87539999999999996</c:v>
                </c:pt>
                <c:pt idx="769">
                  <c:v>0.68149999999999999</c:v>
                </c:pt>
                <c:pt idx="770">
                  <c:v>0.67090000000000005</c:v>
                </c:pt>
                <c:pt idx="771">
                  <c:v>1.2296</c:v>
                </c:pt>
                <c:pt idx="772">
                  <c:v>0.67020000000000002</c:v>
                </c:pt>
                <c:pt idx="773">
                  <c:v>0.71460000000000001</c:v>
                </c:pt>
                <c:pt idx="774">
                  <c:v>0.73939999999999995</c:v>
                </c:pt>
                <c:pt idx="775">
                  <c:v>0.71879999999999999</c:v>
                </c:pt>
                <c:pt idx="776">
                  <c:v>0.67630000000000001</c:v>
                </c:pt>
                <c:pt idx="777">
                  <c:v>0.67200000000000004</c:v>
                </c:pt>
                <c:pt idx="778">
                  <c:v>0.67300000000000004</c:v>
                </c:pt>
                <c:pt idx="779">
                  <c:v>0.70250000000000001</c:v>
                </c:pt>
                <c:pt idx="780">
                  <c:v>0.6744</c:v>
                </c:pt>
                <c:pt idx="781">
                  <c:v>0.83899999999999997</c:v>
                </c:pt>
                <c:pt idx="782">
                  <c:v>1.2244999999999999</c:v>
                </c:pt>
                <c:pt idx="783">
                  <c:v>0.66910000000000003</c:v>
                </c:pt>
                <c:pt idx="784">
                  <c:v>0.67310000000000003</c:v>
                </c:pt>
                <c:pt idx="785">
                  <c:v>0.95520000000000005</c:v>
                </c:pt>
                <c:pt idx="786">
                  <c:v>0.94540000000000002</c:v>
                </c:pt>
                <c:pt idx="787">
                  <c:v>1.0229999999999999</c:v>
                </c:pt>
                <c:pt idx="788">
                  <c:v>0.66959999999999997</c:v>
                </c:pt>
                <c:pt idx="789">
                  <c:v>0.86739999999999995</c:v>
                </c:pt>
                <c:pt idx="790">
                  <c:v>0.7016</c:v>
                </c:pt>
                <c:pt idx="791">
                  <c:v>0.69020000000000004</c:v>
                </c:pt>
                <c:pt idx="792">
                  <c:v>0.66679999999999995</c:v>
                </c:pt>
                <c:pt idx="793">
                  <c:v>0.84560000000000002</c:v>
                </c:pt>
                <c:pt idx="794">
                  <c:v>0.69289999999999996</c:v>
                </c:pt>
                <c:pt idx="795">
                  <c:v>0.66830000000000001</c:v>
                </c:pt>
                <c:pt idx="796">
                  <c:v>0.66920000000000002</c:v>
                </c:pt>
                <c:pt idx="797">
                  <c:v>0.81010000000000004</c:v>
                </c:pt>
                <c:pt idx="798">
                  <c:v>0.76119999999999999</c:v>
                </c:pt>
                <c:pt idx="799">
                  <c:v>0.76290000000000002</c:v>
                </c:pt>
                <c:pt idx="800">
                  <c:v>0.67449999999999999</c:v>
                </c:pt>
                <c:pt idx="801">
                  <c:v>0.67900000000000005</c:v>
                </c:pt>
                <c:pt idx="802">
                  <c:v>0.66759999999999997</c:v>
                </c:pt>
                <c:pt idx="803">
                  <c:v>0.73750000000000004</c:v>
                </c:pt>
                <c:pt idx="804">
                  <c:v>0.96850000000000003</c:v>
                </c:pt>
                <c:pt idx="805">
                  <c:v>0.68069999999999997</c:v>
                </c:pt>
                <c:pt idx="806">
                  <c:v>0.66930000000000001</c:v>
                </c:pt>
                <c:pt idx="807">
                  <c:v>0.7873</c:v>
                </c:pt>
                <c:pt idx="808">
                  <c:v>0.72909999999999997</c:v>
                </c:pt>
                <c:pt idx="809">
                  <c:v>0.82609999999999995</c:v>
                </c:pt>
                <c:pt idx="810">
                  <c:v>0.67479999999999996</c:v>
                </c:pt>
                <c:pt idx="811">
                  <c:v>0.70620000000000005</c:v>
                </c:pt>
                <c:pt idx="812">
                  <c:v>0.66539999999999999</c:v>
                </c:pt>
                <c:pt idx="813">
                  <c:v>0.70589999999999997</c:v>
                </c:pt>
                <c:pt idx="814">
                  <c:v>0.6794</c:v>
                </c:pt>
                <c:pt idx="815">
                  <c:v>0.73070000000000002</c:v>
                </c:pt>
                <c:pt idx="816">
                  <c:v>0.68620000000000003</c:v>
                </c:pt>
                <c:pt idx="817">
                  <c:v>0.66620000000000001</c:v>
                </c:pt>
                <c:pt idx="818">
                  <c:v>0.70720000000000005</c:v>
                </c:pt>
                <c:pt idx="819">
                  <c:v>0.74690000000000001</c:v>
                </c:pt>
                <c:pt idx="820">
                  <c:v>0.67479999999999996</c:v>
                </c:pt>
                <c:pt idx="821">
                  <c:v>0.6704</c:v>
                </c:pt>
                <c:pt idx="822">
                  <c:v>0.77439999999999998</c:v>
                </c:pt>
                <c:pt idx="823">
                  <c:v>0.69059999999999999</c:v>
                </c:pt>
                <c:pt idx="824">
                  <c:v>0.66910000000000003</c:v>
                </c:pt>
                <c:pt idx="825">
                  <c:v>0.66869999999999996</c:v>
                </c:pt>
                <c:pt idx="826">
                  <c:v>0.67120000000000002</c:v>
                </c:pt>
                <c:pt idx="827">
                  <c:v>0.67859999999999998</c:v>
                </c:pt>
                <c:pt idx="828">
                  <c:v>0.77629999999999999</c:v>
                </c:pt>
                <c:pt idx="829">
                  <c:v>0.68740000000000001</c:v>
                </c:pt>
                <c:pt idx="830">
                  <c:v>0.66890000000000005</c:v>
                </c:pt>
                <c:pt idx="831">
                  <c:v>0.68420000000000003</c:v>
                </c:pt>
                <c:pt idx="832">
                  <c:v>0.68030000000000002</c:v>
                </c:pt>
                <c:pt idx="833">
                  <c:v>0.68479999999999996</c:v>
                </c:pt>
                <c:pt idx="834">
                  <c:v>0.68789999999999996</c:v>
                </c:pt>
                <c:pt idx="835">
                  <c:v>0.67549999999999999</c:v>
                </c:pt>
                <c:pt idx="836">
                  <c:v>0.68440000000000001</c:v>
                </c:pt>
                <c:pt idx="837">
                  <c:v>0.67989999999999995</c:v>
                </c:pt>
                <c:pt idx="838">
                  <c:v>0.6764</c:v>
                </c:pt>
                <c:pt idx="839">
                  <c:v>0.68269999999999997</c:v>
                </c:pt>
                <c:pt idx="840">
                  <c:v>0.68489999999999995</c:v>
                </c:pt>
                <c:pt idx="841">
                  <c:v>0.67359999999999998</c:v>
                </c:pt>
                <c:pt idx="842">
                  <c:v>1.0306</c:v>
                </c:pt>
                <c:pt idx="843">
                  <c:v>0.73960000000000004</c:v>
                </c:pt>
                <c:pt idx="844">
                  <c:v>0.73939999999999995</c:v>
                </c:pt>
                <c:pt idx="845">
                  <c:v>0.67669999999999997</c:v>
                </c:pt>
                <c:pt idx="846">
                  <c:v>0.78339999999999999</c:v>
                </c:pt>
                <c:pt idx="847">
                  <c:v>0.9587</c:v>
                </c:pt>
                <c:pt idx="848">
                  <c:v>0.6774</c:v>
                </c:pt>
                <c:pt idx="849">
                  <c:v>0.69620000000000004</c:v>
                </c:pt>
                <c:pt idx="850">
                  <c:v>0.80110000000000003</c:v>
                </c:pt>
                <c:pt idx="851">
                  <c:v>0.84660000000000002</c:v>
                </c:pt>
                <c:pt idx="852">
                  <c:v>0.67269999999999996</c:v>
                </c:pt>
                <c:pt idx="853">
                  <c:v>0.67630000000000001</c:v>
                </c:pt>
                <c:pt idx="854">
                  <c:v>0.68010000000000004</c:v>
                </c:pt>
                <c:pt idx="855">
                  <c:v>0.6704</c:v>
                </c:pt>
                <c:pt idx="856">
                  <c:v>0.9204</c:v>
                </c:pt>
                <c:pt idx="857">
                  <c:v>0.71199999999999997</c:v>
                </c:pt>
                <c:pt idx="858">
                  <c:v>0.66539999999999999</c:v>
                </c:pt>
                <c:pt idx="859">
                  <c:v>0.67649999999999999</c:v>
                </c:pt>
                <c:pt idx="860">
                  <c:v>0.67400000000000004</c:v>
                </c:pt>
                <c:pt idx="861">
                  <c:v>0.71740000000000004</c:v>
                </c:pt>
                <c:pt idx="862">
                  <c:v>0.6714</c:v>
                </c:pt>
                <c:pt idx="863">
                  <c:v>0.67079999999999995</c:v>
                </c:pt>
                <c:pt idx="864">
                  <c:v>0.67259999999999998</c:v>
                </c:pt>
                <c:pt idx="865">
                  <c:v>0.72189999999999999</c:v>
                </c:pt>
                <c:pt idx="866">
                  <c:v>1.0330999999999999</c:v>
                </c:pt>
                <c:pt idx="867">
                  <c:v>0.67030000000000001</c:v>
                </c:pt>
                <c:pt idx="868">
                  <c:v>0.73099999999999998</c:v>
                </c:pt>
                <c:pt idx="869">
                  <c:v>0.68610000000000004</c:v>
                </c:pt>
                <c:pt idx="870">
                  <c:v>0.37109999999999999</c:v>
                </c:pt>
                <c:pt idx="871">
                  <c:v>0.37869999999999998</c:v>
                </c:pt>
                <c:pt idx="872">
                  <c:v>0.36449999999999999</c:v>
                </c:pt>
                <c:pt idx="873">
                  <c:v>0.36599999999999999</c:v>
                </c:pt>
                <c:pt idx="874">
                  <c:v>0.48459999999999998</c:v>
                </c:pt>
                <c:pt idx="875">
                  <c:v>0.37559999999999999</c:v>
                </c:pt>
                <c:pt idx="876">
                  <c:v>0.36630000000000001</c:v>
                </c:pt>
                <c:pt idx="877">
                  <c:v>0.3664</c:v>
                </c:pt>
                <c:pt idx="878">
                  <c:v>0.38340000000000002</c:v>
                </c:pt>
                <c:pt idx="879">
                  <c:v>0.36699999999999999</c:v>
                </c:pt>
                <c:pt idx="880">
                  <c:v>0.40129999999999999</c:v>
                </c:pt>
                <c:pt idx="881">
                  <c:v>0.37059999999999998</c:v>
                </c:pt>
                <c:pt idx="882">
                  <c:v>4.4299999999999999E-2</c:v>
                </c:pt>
                <c:pt idx="883">
                  <c:v>4.7600000000000003E-2</c:v>
                </c:pt>
                <c:pt idx="884">
                  <c:v>4.3400000000000001E-2</c:v>
                </c:pt>
                <c:pt idx="885">
                  <c:v>5.3400000000000003E-2</c:v>
                </c:pt>
                <c:pt idx="886">
                  <c:v>4.4600000000000001E-2</c:v>
                </c:pt>
                <c:pt idx="887">
                  <c:v>7.4300000000000005E-2</c:v>
                </c:pt>
                <c:pt idx="888">
                  <c:v>4.5900000000000003E-2</c:v>
                </c:pt>
                <c:pt idx="889">
                  <c:v>4.2700000000000002E-2</c:v>
                </c:pt>
                <c:pt idx="890">
                  <c:v>4.5699999999999998E-2</c:v>
                </c:pt>
                <c:pt idx="891">
                  <c:v>7.4200000000000002E-2</c:v>
                </c:pt>
                <c:pt idx="892">
                  <c:v>4.2999999999999997E-2</c:v>
                </c:pt>
                <c:pt idx="893">
                  <c:v>4.5400000000000003E-2</c:v>
                </c:pt>
                <c:pt idx="894">
                  <c:v>5.7200000000000001E-2</c:v>
                </c:pt>
                <c:pt idx="895">
                  <c:v>4.3299999999999998E-2</c:v>
                </c:pt>
                <c:pt idx="896">
                  <c:v>4.3999999999999997E-2</c:v>
                </c:pt>
                <c:pt idx="897">
                  <c:v>4.2000000000000003E-2</c:v>
                </c:pt>
                <c:pt idx="898">
                  <c:v>6.1199999999999997E-2</c:v>
                </c:pt>
                <c:pt idx="899">
                  <c:v>4.41E-2</c:v>
                </c:pt>
                <c:pt idx="900">
                  <c:v>5.3600000000000002E-2</c:v>
                </c:pt>
                <c:pt idx="901">
                  <c:v>4.3200000000000002E-2</c:v>
                </c:pt>
                <c:pt idx="902">
                  <c:v>8.9300000000000004E-2</c:v>
                </c:pt>
                <c:pt idx="903">
                  <c:v>4.2799999999999998E-2</c:v>
                </c:pt>
                <c:pt idx="904">
                  <c:v>4.2999999999999997E-2</c:v>
                </c:pt>
                <c:pt idx="905">
                  <c:v>5.2200000000000003E-2</c:v>
                </c:pt>
                <c:pt idx="906">
                  <c:v>4.2700000000000002E-2</c:v>
                </c:pt>
                <c:pt idx="907">
                  <c:v>4.4600000000000001E-2</c:v>
                </c:pt>
                <c:pt idx="908">
                  <c:v>4.2500000000000003E-2</c:v>
                </c:pt>
                <c:pt idx="909">
                  <c:v>4.41E-2</c:v>
                </c:pt>
                <c:pt idx="910">
                  <c:v>5.8200000000000002E-2</c:v>
                </c:pt>
                <c:pt idx="911">
                  <c:v>8.2400000000000001E-2</c:v>
                </c:pt>
                <c:pt idx="912">
                  <c:v>8.9300000000000004E-2</c:v>
                </c:pt>
                <c:pt idx="913">
                  <c:v>4.19E-2</c:v>
                </c:pt>
                <c:pt idx="914">
                  <c:v>5.7700000000000001E-2</c:v>
                </c:pt>
                <c:pt idx="915">
                  <c:v>4.4299999999999999E-2</c:v>
                </c:pt>
                <c:pt idx="916">
                  <c:v>4.1300000000000003E-2</c:v>
                </c:pt>
                <c:pt idx="917">
                  <c:v>4.5699999999999998E-2</c:v>
                </c:pt>
                <c:pt idx="918">
                  <c:v>7.3899999999999993E-2</c:v>
                </c:pt>
                <c:pt idx="919">
                  <c:v>4.2599999999999999E-2</c:v>
                </c:pt>
                <c:pt idx="920">
                  <c:v>4.3400000000000001E-2</c:v>
                </c:pt>
                <c:pt idx="921">
                  <c:v>5.7799999999999997E-2</c:v>
                </c:pt>
                <c:pt idx="922">
                  <c:v>9.06E-2</c:v>
                </c:pt>
                <c:pt idx="923">
                  <c:v>4.2500000000000003E-2</c:v>
                </c:pt>
                <c:pt idx="924">
                  <c:v>4.24E-2</c:v>
                </c:pt>
                <c:pt idx="925">
                  <c:v>8.7499999999999994E-2</c:v>
                </c:pt>
                <c:pt idx="926">
                  <c:v>0.13059999999999999</c:v>
                </c:pt>
                <c:pt idx="927">
                  <c:v>5.74E-2</c:v>
                </c:pt>
                <c:pt idx="928">
                  <c:v>5.8799999999999998E-2</c:v>
                </c:pt>
                <c:pt idx="929">
                  <c:v>6.0600000000000001E-2</c:v>
                </c:pt>
                <c:pt idx="930">
                  <c:v>5.7000000000000002E-2</c:v>
                </c:pt>
                <c:pt idx="931">
                  <c:v>4.3400000000000001E-2</c:v>
                </c:pt>
                <c:pt idx="932">
                  <c:v>4.9700000000000001E-2</c:v>
                </c:pt>
                <c:pt idx="933">
                  <c:v>4.24E-2</c:v>
                </c:pt>
                <c:pt idx="934">
                  <c:v>4.4499999999999998E-2</c:v>
                </c:pt>
                <c:pt idx="935">
                  <c:v>6.6699999999999995E-2</c:v>
                </c:pt>
                <c:pt idx="936">
                  <c:v>4.5499999999999999E-2</c:v>
                </c:pt>
                <c:pt idx="937">
                  <c:v>0.108</c:v>
                </c:pt>
                <c:pt idx="938">
                  <c:v>8.0500000000000002E-2</c:v>
                </c:pt>
                <c:pt idx="939">
                  <c:v>0.1479</c:v>
                </c:pt>
                <c:pt idx="940">
                  <c:v>4.19E-2</c:v>
                </c:pt>
                <c:pt idx="941">
                  <c:v>4.6600000000000003E-2</c:v>
                </c:pt>
                <c:pt idx="942">
                  <c:v>4.1799999999999997E-2</c:v>
                </c:pt>
                <c:pt idx="943">
                  <c:v>4.5499999999999999E-2</c:v>
                </c:pt>
                <c:pt idx="944">
                  <c:v>4.48E-2</c:v>
                </c:pt>
                <c:pt idx="945">
                  <c:v>4.65E-2</c:v>
                </c:pt>
                <c:pt idx="946">
                  <c:v>8.5800000000000001E-2</c:v>
                </c:pt>
                <c:pt idx="947">
                  <c:v>6.2899999999999998E-2</c:v>
                </c:pt>
                <c:pt idx="948">
                  <c:v>4.5600000000000002E-2</c:v>
                </c:pt>
                <c:pt idx="949">
                  <c:v>4.3900000000000002E-2</c:v>
                </c:pt>
                <c:pt idx="950">
                  <c:v>4.0599999999999997E-2</c:v>
                </c:pt>
                <c:pt idx="951">
                  <c:v>4.4900000000000002E-2</c:v>
                </c:pt>
                <c:pt idx="952">
                  <c:v>4.1700000000000001E-2</c:v>
                </c:pt>
                <c:pt idx="953">
                  <c:v>9.64E-2</c:v>
                </c:pt>
                <c:pt idx="954">
                  <c:v>4.4299999999999999E-2</c:v>
                </c:pt>
                <c:pt idx="955">
                  <c:v>4.58E-2</c:v>
                </c:pt>
                <c:pt idx="956">
                  <c:v>4.3200000000000002E-2</c:v>
                </c:pt>
                <c:pt idx="957">
                  <c:v>7.5700000000000003E-2</c:v>
                </c:pt>
                <c:pt idx="958">
                  <c:v>8.8300000000000003E-2</c:v>
                </c:pt>
                <c:pt idx="959">
                  <c:v>8.3599999999999994E-2</c:v>
                </c:pt>
                <c:pt idx="960">
                  <c:v>4.4299999999999999E-2</c:v>
                </c:pt>
                <c:pt idx="961">
                  <c:v>4.07E-2</c:v>
                </c:pt>
                <c:pt idx="962">
                  <c:v>5.3699999999999998E-2</c:v>
                </c:pt>
                <c:pt idx="963">
                  <c:v>4.41E-2</c:v>
                </c:pt>
                <c:pt idx="964">
                  <c:v>4.6600000000000003E-2</c:v>
                </c:pt>
                <c:pt idx="965">
                  <c:v>4.41E-2</c:v>
                </c:pt>
                <c:pt idx="966">
                  <c:v>8.1600000000000006E-2</c:v>
                </c:pt>
                <c:pt idx="967">
                  <c:v>4.4699999999999997E-2</c:v>
                </c:pt>
                <c:pt idx="968">
                  <c:v>4.1799999999999997E-2</c:v>
                </c:pt>
                <c:pt idx="969">
                  <c:v>4.2200000000000001E-2</c:v>
                </c:pt>
                <c:pt idx="970">
                  <c:v>4.53E-2</c:v>
                </c:pt>
                <c:pt idx="971">
                  <c:v>4.4900000000000002E-2</c:v>
                </c:pt>
                <c:pt idx="972">
                  <c:v>4.3200000000000002E-2</c:v>
                </c:pt>
                <c:pt idx="973">
                  <c:v>4.1300000000000003E-2</c:v>
                </c:pt>
                <c:pt idx="974">
                  <c:v>7.0400000000000004E-2</c:v>
                </c:pt>
                <c:pt idx="975">
                  <c:v>7.8E-2</c:v>
                </c:pt>
                <c:pt idx="976">
                  <c:v>5.2200000000000003E-2</c:v>
                </c:pt>
                <c:pt idx="977">
                  <c:v>4.82E-2</c:v>
                </c:pt>
                <c:pt idx="978">
                  <c:v>4.0899999999999999E-2</c:v>
                </c:pt>
                <c:pt idx="979">
                  <c:v>7.8899999999999998E-2</c:v>
                </c:pt>
                <c:pt idx="980">
                  <c:v>4.1200000000000001E-2</c:v>
                </c:pt>
                <c:pt idx="981">
                  <c:v>4.1000000000000002E-2</c:v>
                </c:pt>
                <c:pt idx="982">
                  <c:v>4.36E-2</c:v>
                </c:pt>
                <c:pt idx="983">
                  <c:v>4.1000000000000002E-2</c:v>
                </c:pt>
                <c:pt idx="984">
                  <c:v>6.8000000000000005E-2</c:v>
                </c:pt>
                <c:pt idx="985">
                  <c:v>4.1000000000000002E-2</c:v>
                </c:pt>
                <c:pt idx="986">
                  <c:v>4.0099999999999997E-2</c:v>
                </c:pt>
                <c:pt idx="987">
                  <c:v>4.3299999999999998E-2</c:v>
                </c:pt>
                <c:pt idx="988">
                  <c:v>5.0999999999999997E-2</c:v>
                </c:pt>
                <c:pt idx="989">
                  <c:v>4.5999999999999999E-2</c:v>
                </c:pt>
                <c:pt idx="990">
                  <c:v>4.7E-2</c:v>
                </c:pt>
                <c:pt idx="991">
                  <c:v>6.6900000000000001E-2</c:v>
                </c:pt>
                <c:pt idx="992">
                  <c:v>5.3400000000000003E-2</c:v>
                </c:pt>
                <c:pt idx="993">
                  <c:v>4.7600000000000003E-2</c:v>
                </c:pt>
                <c:pt idx="994">
                  <c:v>7.7600000000000002E-2</c:v>
                </c:pt>
                <c:pt idx="995">
                  <c:v>4.9399999999999999E-2</c:v>
                </c:pt>
                <c:pt idx="996">
                  <c:v>4.7899999999999998E-2</c:v>
                </c:pt>
                <c:pt idx="997">
                  <c:v>5.3800000000000001E-2</c:v>
                </c:pt>
                <c:pt idx="998">
                  <c:v>4.65E-2</c:v>
                </c:pt>
                <c:pt idx="999">
                  <c:v>6.4600000000000005E-2</c:v>
                </c:pt>
                <c:pt idx="1000">
                  <c:v>8.8999999999999996E-2</c:v>
                </c:pt>
                <c:pt idx="1001">
                  <c:v>7.7899999999999997E-2</c:v>
                </c:pt>
                <c:pt idx="1002">
                  <c:v>4.7899999999999998E-2</c:v>
                </c:pt>
                <c:pt idx="1003">
                  <c:v>8.8099999999999998E-2</c:v>
                </c:pt>
                <c:pt idx="1004">
                  <c:v>5.8999999999999997E-2</c:v>
                </c:pt>
                <c:pt idx="1005">
                  <c:v>6.8699999999999997E-2</c:v>
                </c:pt>
                <c:pt idx="1006">
                  <c:v>7.8700000000000006E-2</c:v>
                </c:pt>
                <c:pt idx="1007">
                  <c:v>4.4999999999999998E-2</c:v>
                </c:pt>
                <c:pt idx="1008">
                  <c:v>4.3700000000000003E-2</c:v>
                </c:pt>
                <c:pt idx="1009">
                  <c:v>4.9799999999999997E-2</c:v>
                </c:pt>
                <c:pt idx="1010">
                  <c:v>4.4699999999999997E-2</c:v>
                </c:pt>
                <c:pt idx="1011">
                  <c:v>7.1099999999999997E-2</c:v>
                </c:pt>
                <c:pt idx="1012">
                  <c:v>4.5999999999999999E-2</c:v>
                </c:pt>
                <c:pt idx="1013">
                  <c:v>4.6100000000000002E-2</c:v>
                </c:pt>
                <c:pt idx="1014">
                  <c:v>6.2100000000000002E-2</c:v>
                </c:pt>
                <c:pt idx="1015">
                  <c:v>4.82E-2</c:v>
                </c:pt>
                <c:pt idx="1016">
                  <c:v>5.2499999999999998E-2</c:v>
                </c:pt>
                <c:pt idx="1017">
                  <c:v>5.3999999999999999E-2</c:v>
                </c:pt>
                <c:pt idx="1018">
                  <c:v>4.9799999999999997E-2</c:v>
                </c:pt>
                <c:pt idx="1019">
                  <c:v>4.6199999999999998E-2</c:v>
                </c:pt>
                <c:pt idx="1020">
                  <c:v>4.9500000000000002E-2</c:v>
                </c:pt>
                <c:pt idx="1021">
                  <c:v>8.4900000000000003E-2</c:v>
                </c:pt>
                <c:pt idx="1022">
                  <c:v>5.0799999999999998E-2</c:v>
                </c:pt>
                <c:pt idx="1023">
                  <c:v>4.7300000000000002E-2</c:v>
                </c:pt>
                <c:pt idx="1024">
                  <c:v>4.6300000000000001E-2</c:v>
                </c:pt>
                <c:pt idx="1025">
                  <c:v>4.5499999999999999E-2</c:v>
                </c:pt>
                <c:pt idx="1026">
                  <c:v>5.7099999999999998E-2</c:v>
                </c:pt>
                <c:pt idx="1027">
                  <c:v>4.5999999999999999E-2</c:v>
                </c:pt>
                <c:pt idx="1028">
                  <c:v>7.7299999999999994E-2</c:v>
                </c:pt>
                <c:pt idx="1029">
                  <c:v>7.9000000000000001E-2</c:v>
                </c:pt>
                <c:pt idx="1030">
                  <c:v>7.7499999999999999E-2</c:v>
                </c:pt>
                <c:pt idx="1031">
                  <c:v>8.4500000000000006E-2</c:v>
                </c:pt>
                <c:pt idx="1032">
                  <c:v>5.2900000000000003E-2</c:v>
                </c:pt>
                <c:pt idx="1033">
                  <c:v>4.7399999999999998E-2</c:v>
                </c:pt>
                <c:pt idx="1034">
                  <c:v>4.3400000000000001E-2</c:v>
                </c:pt>
                <c:pt idx="1035">
                  <c:v>5.33E-2</c:v>
                </c:pt>
                <c:pt idx="1036">
                  <c:v>4.3299999999999998E-2</c:v>
                </c:pt>
                <c:pt idx="1037">
                  <c:v>4.41E-2</c:v>
                </c:pt>
                <c:pt idx="1038">
                  <c:v>0.37080000000000002</c:v>
                </c:pt>
                <c:pt idx="1039">
                  <c:v>0.37</c:v>
                </c:pt>
                <c:pt idx="1040">
                  <c:v>0.3669</c:v>
                </c:pt>
                <c:pt idx="1041">
                  <c:v>0.92859999999999998</c:v>
                </c:pt>
                <c:pt idx="1042">
                  <c:v>0.6744</c:v>
                </c:pt>
                <c:pt idx="1043">
                  <c:v>0.55449999999999999</c:v>
                </c:pt>
                <c:pt idx="1044">
                  <c:v>0.56530000000000002</c:v>
                </c:pt>
                <c:pt idx="1045">
                  <c:v>0.60550000000000004</c:v>
                </c:pt>
                <c:pt idx="1046">
                  <c:v>0.43120000000000003</c:v>
                </c:pt>
                <c:pt idx="1047">
                  <c:v>0.43380000000000002</c:v>
                </c:pt>
                <c:pt idx="1048">
                  <c:v>6.3600000000000004E-2</c:v>
                </c:pt>
                <c:pt idx="1049">
                  <c:v>9.9699999999999997E-2</c:v>
                </c:pt>
                <c:pt idx="1050">
                  <c:v>7.2999999999999995E-2</c:v>
                </c:pt>
                <c:pt idx="1051">
                  <c:v>6.9599999999999995E-2</c:v>
                </c:pt>
                <c:pt idx="1052">
                  <c:v>6.83E-2</c:v>
                </c:pt>
                <c:pt idx="1053">
                  <c:v>7.0300000000000001E-2</c:v>
                </c:pt>
                <c:pt idx="1054">
                  <c:v>6.5299999999999997E-2</c:v>
                </c:pt>
                <c:pt idx="1055">
                  <c:v>7.0499999999999993E-2</c:v>
                </c:pt>
                <c:pt idx="1056">
                  <c:v>6.6400000000000001E-2</c:v>
                </c:pt>
                <c:pt idx="1057">
                  <c:v>9.7900000000000001E-2</c:v>
                </c:pt>
                <c:pt idx="1058">
                  <c:v>6.8500000000000005E-2</c:v>
                </c:pt>
                <c:pt idx="1059">
                  <c:v>6.8599999999999994E-2</c:v>
                </c:pt>
                <c:pt idx="1060">
                  <c:v>0.79990000000000006</c:v>
                </c:pt>
                <c:pt idx="1061">
                  <c:v>0.4375</c:v>
                </c:pt>
                <c:pt idx="1062">
                  <c:v>0.4788</c:v>
                </c:pt>
                <c:pt idx="1063">
                  <c:v>0.8105</c:v>
                </c:pt>
                <c:pt idx="1064">
                  <c:v>0.68730000000000002</c:v>
                </c:pt>
                <c:pt idx="1065">
                  <c:v>0.67459999999999998</c:v>
                </c:pt>
                <c:pt idx="1066">
                  <c:v>0.66779999999999995</c:v>
                </c:pt>
                <c:pt idx="1067">
                  <c:v>0.69510000000000005</c:v>
                </c:pt>
                <c:pt idx="1068">
                  <c:v>0.68140000000000001</c:v>
                </c:pt>
                <c:pt idx="1069">
                  <c:v>0.67330000000000001</c:v>
                </c:pt>
                <c:pt idx="1070">
                  <c:v>0.68179999999999996</c:v>
                </c:pt>
                <c:pt idx="1071">
                  <c:v>0.68110000000000004</c:v>
                </c:pt>
                <c:pt idx="1072">
                  <c:v>0.68589999999999995</c:v>
                </c:pt>
                <c:pt idx="1073">
                  <c:v>0.7107</c:v>
                </c:pt>
                <c:pt idx="1074">
                  <c:v>0.68369999999999997</c:v>
                </c:pt>
                <c:pt idx="1075">
                  <c:v>0.88139999999999996</c:v>
                </c:pt>
                <c:pt idx="1076">
                  <c:v>0.69769999999999999</c:v>
                </c:pt>
                <c:pt idx="1077">
                  <c:v>0.66910000000000003</c:v>
                </c:pt>
                <c:pt idx="1078">
                  <c:v>0.83640000000000003</c:v>
                </c:pt>
                <c:pt idx="1079">
                  <c:v>0.74770000000000003</c:v>
                </c:pt>
                <c:pt idx="1080">
                  <c:v>0.75629999999999997</c:v>
                </c:pt>
                <c:pt idx="1081">
                  <c:v>0.67179999999999995</c:v>
                </c:pt>
                <c:pt idx="1082">
                  <c:v>0.6784</c:v>
                </c:pt>
                <c:pt idx="1083">
                  <c:v>0.93899999999999995</c:v>
                </c:pt>
                <c:pt idx="1084">
                  <c:v>0.67190000000000005</c:v>
                </c:pt>
                <c:pt idx="1085">
                  <c:v>1.0126999999999999</c:v>
                </c:pt>
                <c:pt idx="1086">
                  <c:v>0.67710000000000004</c:v>
                </c:pt>
                <c:pt idx="1087">
                  <c:v>0.67559999999999998</c:v>
                </c:pt>
                <c:pt idx="1088">
                  <c:v>0.70930000000000004</c:v>
                </c:pt>
                <c:pt idx="1089">
                  <c:v>0.69320000000000004</c:v>
                </c:pt>
                <c:pt idx="1090">
                  <c:v>1.2869999999999999</c:v>
                </c:pt>
                <c:pt idx="1091">
                  <c:v>0.96609999999999996</c:v>
                </c:pt>
                <c:pt idx="1092">
                  <c:v>0.67500000000000004</c:v>
                </c:pt>
                <c:pt idx="1093">
                  <c:v>0.67730000000000001</c:v>
                </c:pt>
                <c:pt idx="1094">
                  <c:v>0.68410000000000004</c:v>
                </c:pt>
                <c:pt idx="1095">
                  <c:v>0.67589999999999995</c:v>
                </c:pt>
                <c:pt idx="1096">
                  <c:v>0.73909999999999998</c:v>
                </c:pt>
                <c:pt idx="1097">
                  <c:v>0.87790000000000001</c:v>
                </c:pt>
                <c:pt idx="1098">
                  <c:v>0.6694</c:v>
                </c:pt>
                <c:pt idx="1099">
                  <c:v>0.67479999999999996</c:v>
                </c:pt>
                <c:pt idx="1100">
                  <c:v>0.66610000000000003</c:v>
                </c:pt>
                <c:pt idx="1101">
                  <c:v>0.68630000000000002</c:v>
                </c:pt>
                <c:pt idx="1102">
                  <c:v>0.67220000000000002</c:v>
                </c:pt>
                <c:pt idx="1103">
                  <c:v>0.68659999999999999</c:v>
                </c:pt>
                <c:pt idx="1104">
                  <c:v>0.66859999999999997</c:v>
                </c:pt>
                <c:pt idx="1105">
                  <c:v>0.67689999999999995</c:v>
                </c:pt>
                <c:pt idx="1106">
                  <c:v>0.94830000000000003</c:v>
                </c:pt>
                <c:pt idx="1107">
                  <c:v>1.3292999999999999</c:v>
                </c:pt>
                <c:pt idx="1108">
                  <c:v>0.67220000000000002</c:v>
                </c:pt>
                <c:pt idx="1109">
                  <c:v>0.67520000000000002</c:v>
                </c:pt>
                <c:pt idx="1110">
                  <c:v>0.67969999999999997</c:v>
                </c:pt>
                <c:pt idx="1111">
                  <c:v>0.67659999999999998</c:v>
                </c:pt>
                <c:pt idx="1112">
                  <c:v>1.1108</c:v>
                </c:pt>
                <c:pt idx="1113">
                  <c:v>0.67420000000000002</c:v>
                </c:pt>
                <c:pt idx="1114">
                  <c:v>0.66810000000000003</c:v>
                </c:pt>
                <c:pt idx="1115">
                  <c:v>0.69159999999999999</c:v>
                </c:pt>
                <c:pt idx="1116">
                  <c:v>0.6734</c:v>
                </c:pt>
                <c:pt idx="1117">
                  <c:v>0.67549999999999999</c:v>
                </c:pt>
                <c:pt idx="1118">
                  <c:v>0.67010000000000003</c:v>
                </c:pt>
                <c:pt idx="1119">
                  <c:v>1.2266999999999999</c:v>
                </c:pt>
                <c:pt idx="1120">
                  <c:v>0.67300000000000004</c:v>
                </c:pt>
                <c:pt idx="1121">
                  <c:v>0.72589999999999999</c:v>
                </c:pt>
                <c:pt idx="1122">
                  <c:v>1.5622</c:v>
                </c:pt>
                <c:pt idx="1123">
                  <c:v>0.75549999999999995</c:v>
                </c:pt>
                <c:pt idx="1124">
                  <c:v>0.70189999999999997</c:v>
                </c:pt>
                <c:pt idx="1125">
                  <c:v>0.67</c:v>
                </c:pt>
                <c:pt idx="1126">
                  <c:v>0.66779999999999995</c:v>
                </c:pt>
                <c:pt idx="1127">
                  <c:v>0.66920000000000002</c:v>
                </c:pt>
                <c:pt idx="1128">
                  <c:v>0.66849999999999998</c:v>
                </c:pt>
                <c:pt idx="1129">
                  <c:v>0.67620000000000002</c:v>
                </c:pt>
                <c:pt idx="1130">
                  <c:v>0.68140000000000001</c:v>
                </c:pt>
                <c:pt idx="1131">
                  <c:v>0.68159999999999998</c:v>
                </c:pt>
                <c:pt idx="1132">
                  <c:v>0.80820000000000003</c:v>
                </c:pt>
                <c:pt idx="1133">
                  <c:v>0.66769999999999996</c:v>
                </c:pt>
                <c:pt idx="1134">
                  <c:v>0.67500000000000004</c:v>
                </c:pt>
                <c:pt idx="1135">
                  <c:v>0.66679999999999995</c:v>
                </c:pt>
                <c:pt idx="1136">
                  <c:v>0.67049999999999998</c:v>
                </c:pt>
                <c:pt idx="1137">
                  <c:v>0.69110000000000005</c:v>
                </c:pt>
                <c:pt idx="1138">
                  <c:v>0.69220000000000004</c:v>
                </c:pt>
                <c:pt idx="1139">
                  <c:v>0.68379999999999996</c:v>
                </c:pt>
                <c:pt idx="1140">
                  <c:v>0.68210000000000004</c:v>
                </c:pt>
                <c:pt idx="1141">
                  <c:v>1.1941999999999999</c:v>
                </c:pt>
                <c:pt idx="1142">
                  <c:v>0.66749999999999998</c:v>
                </c:pt>
                <c:pt idx="1143">
                  <c:v>0.67720000000000002</c:v>
                </c:pt>
                <c:pt idx="1144">
                  <c:v>0.67290000000000005</c:v>
                </c:pt>
                <c:pt idx="1145">
                  <c:v>0.6734</c:v>
                </c:pt>
                <c:pt idx="1146">
                  <c:v>0.75090000000000001</c:v>
                </c:pt>
                <c:pt idx="1147">
                  <c:v>0.73009999999999997</c:v>
                </c:pt>
                <c:pt idx="1148">
                  <c:v>1.0048999999999999</c:v>
                </c:pt>
                <c:pt idx="1149">
                  <c:v>0.90139999999999998</c:v>
                </c:pt>
                <c:pt idx="1150">
                  <c:v>0.68500000000000005</c:v>
                </c:pt>
                <c:pt idx="1151">
                  <c:v>0.67010000000000003</c:v>
                </c:pt>
                <c:pt idx="1152">
                  <c:v>0.66990000000000005</c:v>
                </c:pt>
                <c:pt idx="1153">
                  <c:v>0.66579999999999995</c:v>
                </c:pt>
                <c:pt idx="1154">
                  <c:v>0.67200000000000004</c:v>
                </c:pt>
                <c:pt idx="1155">
                  <c:v>1.0279</c:v>
                </c:pt>
                <c:pt idx="1156">
                  <c:v>0.67400000000000004</c:v>
                </c:pt>
                <c:pt idx="1157">
                  <c:v>0.67200000000000004</c:v>
                </c:pt>
                <c:pt idx="1158">
                  <c:v>0.73599999999999999</c:v>
                </c:pt>
                <c:pt idx="1159">
                  <c:v>0.9708</c:v>
                </c:pt>
                <c:pt idx="1160">
                  <c:v>0.82030000000000003</c:v>
                </c:pt>
                <c:pt idx="1161">
                  <c:v>0.94579999999999997</c:v>
                </c:pt>
                <c:pt idx="1162">
                  <c:v>0.81100000000000005</c:v>
                </c:pt>
                <c:pt idx="1163">
                  <c:v>0.68010000000000004</c:v>
                </c:pt>
                <c:pt idx="1164">
                  <c:v>0.67269999999999996</c:v>
                </c:pt>
                <c:pt idx="1165">
                  <c:v>0.84360000000000002</c:v>
                </c:pt>
                <c:pt idx="1166">
                  <c:v>0.92369999999999997</c:v>
                </c:pt>
                <c:pt idx="1167">
                  <c:v>0.8498</c:v>
                </c:pt>
                <c:pt idx="1168">
                  <c:v>0.66820000000000002</c:v>
                </c:pt>
                <c:pt idx="1169">
                  <c:v>0.75639999999999996</c:v>
                </c:pt>
                <c:pt idx="1170">
                  <c:v>0.67290000000000005</c:v>
                </c:pt>
                <c:pt idx="1171">
                  <c:v>0.66639999999999999</c:v>
                </c:pt>
                <c:pt idx="1172">
                  <c:v>0.9496</c:v>
                </c:pt>
                <c:pt idx="1173">
                  <c:v>0.8448</c:v>
                </c:pt>
                <c:pt idx="1174">
                  <c:v>1.216</c:v>
                </c:pt>
                <c:pt idx="1175">
                  <c:v>1.5411999999999999</c:v>
                </c:pt>
                <c:pt idx="1176">
                  <c:v>0.66790000000000005</c:v>
                </c:pt>
                <c:pt idx="1177">
                  <c:v>0.67069999999999996</c:v>
                </c:pt>
                <c:pt idx="1178">
                  <c:v>0.6663</c:v>
                </c:pt>
                <c:pt idx="1179">
                  <c:v>0.72009999999999996</c:v>
                </c:pt>
                <c:pt idx="1180">
                  <c:v>1.1125</c:v>
                </c:pt>
                <c:pt idx="1181">
                  <c:v>1.1352</c:v>
                </c:pt>
                <c:pt idx="1182">
                  <c:v>1.0055000000000001</c:v>
                </c:pt>
                <c:pt idx="1183">
                  <c:v>0.7581</c:v>
                </c:pt>
                <c:pt idx="1184">
                  <c:v>1.2212000000000001</c:v>
                </c:pt>
                <c:pt idx="1185">
                  <c:v>1.1626000000000001</c:v>
                </c:pt>
                <c:pt idx="1186">
                  <c:v>0.79549999999999998</c:v>
                </c:pt>
                <c:pt idx="1187">
                  <c:v>0.67400000000000004</c:v>
                </c:pt>
                <c:pt idx="1188">
                  <c:v>1.3588</c:v>
                </c:pt>
                <c:pt idx="1189">
                  <c:v>1.5659000000000001</c:v>
                </c:pt>
                <c:pt idx="1190">
                  <c:v>1.1505000000000001</c:v>
                </c:pt>
                <c:pt idx="1191">
                  <c:v>1.5</c:v>
                </c:pt>
                <c:pt idx="1192">
                  <c:v>0.69359999999999999</c:v>
                </c:pt>
                <c:pt idx="1193">
                  <c:v>0.74329999999999996</c:v>
                </c:pt>
                <c:pt idx="1194">
                  <c:v>0.69699999999999995</c:v>
                </c:pt>
                <c:pt idx="1195">
                  <c:v>0.69520000000000004</c:v>
                </c:pt>
                <c:pt idx="1196">
                  <c:v>0.9677</c:v>
                </c:pt>
                <c:pt idx="1197">
                  <c:v>0.69010000000000005</c:v>
                </c:pt>
                <c:pt idx="1198">
                  <c:v>0.68799999999999994</c:v>
                </c:pt>
                <c:pt idx="1199">
                  <c:v>0.86450000000000005</c:v>
                </c:pt>
                <c:pt idx="1200">
                  <c:v>0.86270000000000002</c:v>
                </c:pt>
                <c:pt idx="1201">
                  <c:v>1.1871</c:v>
                </c:pt>
                <c:pt idx="1202">
                  <c:v>1.0588</c:v>
                </c:pt>
                <c:pt idx="1203">
                  <c:v>1.0522</c:v>
                </c:pt>
                <c:pt idx="1204">
                  <c:v>1.2977000000000001</c:v>
                </c:pt>
                <c:pt idx="1205">
                  <c:v>1.2862</c:v>
                </c:pt>
                <c:pt idx="1206">
                  <c:v>1.3123</c:v>
                </c:pt>
                <c:pt idx="1207">
                  <c:v>1.2979000000000001</c:v>
                </c:pt>
                <c:pt idx="1208">
                  <c:v>1.3096000000000001</c:v>
                </c:pt>
                <c:pt idx="1209">
                  <c:v>1.3073999999999999</c:v>
                </c:pt>
                <c:pt idx="1210">
                  <c:v>1.6967000000000001</c:v>
                </c:pt>
                <c:pt idx="1211">
                  <c:v>1.3068</c:v>
                </c:pt>
                <c:pt idx="1212">
                  <c:v>1.2882</c:v>
                </c:pt>
                <c:pt idx="1213">
                  <c:v>1.3007</c:v>
                </c:pt>
                <c:pt idx="1214">
                  <c:v>1.3203</c:v>
                </c:pt>
                <c:pt idx="1215">
                  <c:v>1.4251</c:v>
                </c:pt>
                <c:pt idx="1216">
                  <c:v>1.4040999999999999</c:v>
                </c:pt>
                <c:pt idx="1217">
                  <c:v>1.2997000000000001</c:v>
                </c:pt>
                <c:pt idx="1218">
                  <c:v>1.3077000000000001</c:v>
                </c:pt>
                <c:pt idx="1219">
                  <c:v>1.3182</c:v>
                </c:pt>
                <c:pt idx="1220">
                  <c:v>1.4653</c:v>
                </c:pt>
                <c:pt idx="1221">
                  <c:v>1.3164</c:v>
                </c:pt>
                <c:pt idx="1222">
                  <c:v>1.4257</c:v>
                </c:pt>
                <c:pt idx="1223">
                  <c:v>1.4409000000000001</c:v>
                </c:pt>
                <c:pt idx="1224">
                  <c:v>1.3849</c:v>
                </c:pt>
                <c:pt idx="1225">
                  <c:v>1.6669</c:v>
                </c:pt>
                <c:pt idx="1226">
                  <c:v>1.4091</c:v>
                </c:pt>
                <c:pt idx="1227">
                  <c:v>1.29</c:v>
                </c:pt>
                <c:pt idx="1228">
                  <c:v>0.9627</c:v>
                </c:pt>
                <c:pt idx="1229">
                  <c:v>1.0492999999999999</c:v>
                </c:pt>
                <c:pt idx="1230">
                  <c:v>0.67679999999999996</c:v>
                </c:pt>
                <c:pt idx="1231">
                  <c:v>0.7006</c:v>
                </c:pt>
                <c:pt idx="1232">
                  <c:v>0.67379999999999995</c:v>
                </c:pt>
                <c:pt idx="1233">
                  <c:v>0.6774</c:v>
                </c:pt>
                <c:pt idx="1234">
                  <c:v>0.79239999999999999</c:v>
                </c:pt>
                <c:pt idx="1235">
                  <c:v>1.006</c:v>
                </c:pt>
                <c:pt idx="1236">
                  <c:v>0.73419999999999996</c:v>
                </c:pt>
                <c:pt idx="1237">
                  <c:v>0.74960000000000004</c:v>
                </c:pt>
                <c:pt idx="1238">
                  <c:v>0.67130000000000001</c:v>
                </c:pt>
                <c:pt idx="1239">
                  <c:v>1.0467</c:v>
                </c:pt>
                <c:pt idx="1240">
                  <c:v>0.86219999999999997</c:v>
                </c:pt>
                <c:pt idx="1241">
                  <c:v>0.82269999999999999</c:v>
                </c:pt>
                <c:pt idx="1242">
                  <c:v>0.74039999999999995</c:v>
                </c:pt>
                <c:pt idx="1243">
                  <c:v>0.68279999999999996</c:v>
                </c:pt>
                <c:pt idx="1244">
                  <c:v>0.67789999999999995</c:v>
                </c:pt>
                <c:pt idx="1245">
                  <c:v>0.6764</c:v>
                </c:pt>
                <c:pt idx="1246">
                  <c:v>0.86660000000000004</c:v>
                </c:pt>
                <c:pt idx="1247">
                  <c:v>1.04</c:v>
                </c:pt>
                <c:pt idx="1248">
                  <c:v>0.78410000000000002</c:v>
                </c:pt>
                <c:pt idx="1249">
                  <c:v>0.84850000000000003</c:v>
                </c:pt>
                <c:pt idx="1250">
                  <c:v>0.68310000000000004</c:v>
                </c:pt>
                <c:pt idx="1251">
                  <c:v>0.98660000000000003</c:v>
                </c:pt>
                <c:pt idx="1252">
                  <c:v>0.68079999999999996</c:v>
                </c:pt>
                <c:pt idx="1253">
                  <c:v>0.9788</c:v>
                </c:pt>
                <c:pt idx="1254">
                  <c:v>0.95660000000000001</c:v>
                </c:pt>
                <c:pt idx="1255">
                  <c:v>0.71360000000000001</c:v>
                </c:pt>
                <c:pt idx="1256">
                  <c:v>0.69979999999999998</c:v>
                </c:pt>
                <c:pt idx="1257">
                  <c:v>0.68720000000000003</c:v>
                </c:pt>
                <c:pt idx="1258">
                  <c:v>0.68889999999999996</c:v>
                </c:pt>
                <c:pt idx="1259">
                  <c:v>0.74070000000000003</c:v>
                </c:pt>
                <c:pt idx="1260">
                  <c:v>0.73660000000000003</c:v>
                </c:pt>
                <c:pt idx="1261">
                  <c:v>0.69350000000000001</c:v>
                </c:pt>
                <c:pt idx="1262">
                  <c:v>0.67520000000000002</c:v>
                </c:pt>
                <c:pt idx="1263">
                  <c:v>0.71189999999999998</c:v>
                </c:pt>
                <c:pt idx="1264">
                  <c:v>0.69169999999999998</c:v>
                </c:pt>
                <c:pt idx="1265">
                  <c:v>0.8397</c:v>
                </c:pt>
                <c:pt idx="1266">
                  <c:v>0.71479999999999999</c:v>
                </c:pt>
                <c:pt idx="1267">
                  <c:v>0.67620000000000002</c:v>
                </c:pt>
                <c:pt idx="1268">
                  <c:v>0.3896</c:v>
                </c:pt>
                <c:pt idx="1269">
                  <c:v>0.3856</c:v>
                </c:pt>
                <c:pt idx="1270">
                  <c:v>0.45950000000000002</c:v>
                </c:pt>
                <c:pt idx="1271">
                  <c:v>0.71409999999999996</c:v>
                </c:pt>
                <c:pt idx="1272">
                  <c:v>0.51759999999999995</c:v>
                </c:pt>
                <c:pt idx="1273">
                  <c:v>0.4229</c:v>
                </c:pt>
                <c:pt idx="1274">
                  <c:v>0.38129999999999997</c:v>
                </c:pt>
                <c:pt idx="1275">
                  <c:v>0.39489999999999997</c:v>
                </c:pt>
                <c:pt idx="1276">
                  <c:v>0.37690000000000001</c:v>
                </c:pt>
                <c:pt idx="1277">
                  <c:v>8.3199999999999996E-2</c:v>
                </c:pt>
                <c:pt idx="1278">
                  <c:v>4.7800000000000002E-2</c:v>
                </c:pt>
                <c:pt idx="1279">
                  <c:v>5.04E-2</c:v>
                </c:pt>
                <c:pt idx="1280">
                  <c:v>8.3699999999999997E-2</c:v>
                </c:pt>
                <c:pt idx="1281">
                  <c:v>0.05</c:v>
                </c:pt>
                <c:pt idx="1282">
                  <c:v>5.0200000000000002E-2</c:v>
                </c:pt>
                <c:pt idx="1283">
                  <c:v>5.0500000000000003E-2</c:v>
                </c:pt>
                <c:pt idx="1284">
                  <c:v>0.14249999999999999</c:v>
                </c:pt>
                <c:pt idx="1285">
                  <c:v>5.1200000000000002E-2</c:v>
                </c:pt>
                <c:pt idx="1286">
                  <c:v>5.1400000000000001E-2</c:v>
                </c:pt>
                <c:pt idx="1287">
                  <c:v>9.1700000000000004E-2</c:v>
                </c:pt>
                <c:pt idx="1288">
                  <c:v>5.1299999999999998E-2</c:v>
                </c:pt>
                <c:pt idx="1289">
                  <c:v>0.10440000000000001</c:v>
                </c:pt>
                <c:pt idx="1290">
                  <c:v>5.3499999999999999E-2</c:v>
                </c:pt>
                <c:pt idx="1291">
                  <c:v>8.7800000000000003E-2</c:v>
                </c:pt>
                <c:pt idx="1292">
                  <c:v>5.3699999999999998E-2</c:v>
                </c:pt>
                <c:pt idx="1293">
                  <c:v>5.21E-2</c:v>
                </c:pt>
                <c:pt idx="1294">
                  <c:v>4.9099999999999998E-2</c:v>
                </c:pt>
                <c:pt idx="1295">
                  <c:v>5.4199999999999998E-2</c:v>
                </c:pt>
                <c:pt idx="1296">
                  <c:v>9.2899999999999996E-2</c:v>
                </c:pt>
                <c:pt idx="1297">
                  <c:v>5.6500000000000002E-2</c:v>
                </c:pt>
                <c:pt idx="1298">
                  <c:v>5.1999999999999998E-2</c:v>
                </c:pt>
                <c:pt idx="1299">
                  <c:v>5.3999999999999999E-2</c:v>
                </c:pt>
                <c:pt idx="1300">
                  <c:v>4.9099999999999998E-2</c:v>
                </c:pt>
                <c:pt idx="1301">
                  <c:v>5.4100000000000002E-2</c:v>
                </c:pt>
                <c:pt idx="1302">
                  <c:v>7.5899999999999995E-2</c:v>
                </c:pt>
                <c:pt idx="1303">
                  <c:v>5.8999999999999997E-2</c:v>
                </c:pt>
                <c:pt idx="1304">
                  <c:v>5.0999999999999997E-2</c:v>
                </c:pt>
                <c:pt idx="1305">
                  <c:v>8.6499999999999994E-2</c:v>
                </c:pt>
                <c:pt idx="1306">
                  <c:v>7.9200000000000007E-2</c:v>
                </c:pt>
                <c:pt idx="1307">
                  <c:v>5.1700000000000003E-2</c:v>
                </c:pt>
                <c:pt idx="1308">
                  <c:v>7.1999999999999995E-2</c:v>
                </c:pt>
                <c:pt idx="1309">
                  <c:v>6.5100000000000005E-2</c:v>
                </c:pt>
                <c:pt idx="1310">
                  <c:v>9.0399999999999994E-2</c:v>
                </c:pt>
                <c:pt idx="1311">
                  <c:v>0.37590000000000001</c:v>
                </c:pt>
                <c:pt idx="1312">
                  <c:v>0.64880000000000004</c:v>
                </c:pt>
                <c:pt idx="1313">
                  <c:v>0.76639999999999997</c:v>
                </c:pt>
                <c:pt idx="1314">
                  <c:v>0.67349999999999999</c:v>
                </c:pt>
                <c:pt idx="1315">
                  <c:v>0.45989999999999998</c:v>
                </c:pt>
                <c:pt idx="1316">
                  <c:v>0.46189999999999998</c:v>
                </c:pt>
                <c:pt idx="1317">
                  <c:v>0.85570000000000002</c:v>
                </c:pt>
                <c:pt idx="1318">
                  <c:v>0.26929999999999998</c:v>
                </c:pt>
                <c:pt idx="1319">
                  <c:v>0.23719999999999999</c:v>
                </c:pt>
                <c:pt idx="1320">
                  <c:v>9.3600000000000003E-2</c:v>
                </c:pt>
                <c:pt idx="1321">
                  <c:v>7.4300000000000005E-2</c:v>
                </c:pt>
                <c:pt idx="1322">
                  <c:v>9.2200000000000004E-2</c:v>
                </c:pt>
                <c:pt idx="1323">
                  <c:v>7.4700000000000003E-2</c:v>
                </c:pt>
                <c:pt idx="1324">
                  <c:v>6.9500000000000006E-2</c:v>
                </c:pt>
                <c:pt idx="1325">
                  <c:v>7.17E-2</c:v>
                </c:pt>
                <c:pt idx="1326">
                  <c:v>7.2999999999999995E-2</c:v>
                </c:pt>
                <c:pt idx="1327">
                  <c:v>7.9100000000000004E-2</c:v>
                </c:pt>
                <c:pt idx="1328">
                  <c:v>7.0699999999999999E-2</c:v>
                </c:pt>
                <c:pt idx="1329">
                  <c:v>0.1145</c:v>
                </c:pt>
                <c:pt idx="1330">
                  <c:v>7.0800000000000002E-2</c:v>
                </c:pt>
                <c:pt idx="1331">
                  <c:v>0.1221</c:v>
                </c:pt>
                <c:pt idx="1332">
                  <c:v>9.1200000000000003E-2</c:v>
                </c:pt>
                <c:pt idx="1333">
                  <c:v>6.83E-2</c:v>
                </c:pt>
                <c:pt idx="1334">
                  <c:v>0.67179999999999995</c:v>
                </c:pt>
                <c:pt idx="1335">
                  <c:v>0.57379999999999998</c:v>
                </c:pt>
                <c:pt idx="1336">
                  <c:v>0.41139999999999999</c:v>
                </c:pt>
                <c:pt idx="1337">
                  <c:v>0.55410000000000004</c:v>
                </c:pt>
                <c:pt idx="1338">
                  <c:v>0.90159999999999996</c:v>
                </c:pt>
                <c:pt idx="1339">
                  <c:v>0.79</c:v>
                </c:pt>
                <c:pt idx="1340">
                  <c:v>0.69510000000000005</c:v>
                </c:pt>
                <c:pt idx="1341">
                  <c:v>0.84</c:v>
                </c:pt>
                <c:pt idx="1342">
                  <c:v>0.71550000000000002</c:v>
                </c:pt>
                <c:pt idx="1343">
                  <c:v>0.67420000000000002</c:v>
                </c:pt>
                <c:pt idx="1344">
                  <c:v>0.67610000000000003</c:v>
                </c:pt>
                <c:pt idx="1345">
                  <c:v>0.67559999999999998</c:v>
                </c:pt>
                <c:pt idx="1346">
                  <c:v>1.0018</c:v>
                </c:pt>
                <c:pt idx="1347">
                  <c:v>0.76149999999999995</c:v>
                </c:pt>
                <c:pt idx="1348">
                  <c:v>1.0167999999999999</c:v>
                </c:pt>
                <c:pt idx="1349">
                  <c:v>0.68979999999999997</c:v>
                </c:pt>
                <c:pt idx="1350">
                  <c:v>0.67749999999999999</c:v>
                </c:pt>
                <c:pt idx="1351">
                  <c:v>0.7087</c:v>
                </c:pt>
                <c:pt idx="1352">
                  <c:v>1.0289999999999999</c:v>
                </c:pt>
                <c:pt idx="1353">
                  <c:v>0.91600000000000004</c:v>
                </c:pt>
                <c:pt idx="1354">
                  <c:v>0.89290000000000003</c:v>
                </c:pt>
                <c:pt idx="1355">
                  <c:v>0.91180000000000005</c:v>
                </c:pt>
                <c:pt idx="1356">
                  <c:v>0.77270000000000005</c:v>
                </c:pt>
                <c:pt idx="1357">
                  <c:v>0.69199999999999995</c:v>
                </c:pt>
                <c:pt idx="1358">
                  <c:v>0.67730000000000001</c:v>
                </c:pt>
                <c:pt idx="1359">
                  <c:v>0.67749999999999999</c:v>
                </c:pt>
                <c:pt idx="1360">
                  <c:v>0.77459999999999996</c:v>
                </c:pt>
                <c:pt idx="1361">
                  <c:v>0.72809999999999997</c:v>
                </c:pt>
                <c:pt idx="1362">
                  <c:v>0.80200000000000005</c:v>
                </c:pt>
                <c:pt idx="1363">
                  <c:v>0.84930000000000005</c:v>
                </c:pt>
                <c:pt idx="1364">
                  <c:v>0.83230000000000004</c:v>
                </c:pt>
                <c:pt idx="1365">
                  <c:v>0.82430000000000003</c:v>
                </c:pt>
                <c:pt idx="1366">
                  <c:v>0.82920000000000005</c:v>
                </c:pt>
                <c:pt idx="1367">
                  <c:v>0.84179999999999999</c:v>
                </c:pt>
                <c:pt idx="1368">
                  <c:v>0.82489999999999997</c:v>
                </c:pt>
                <c:pt idx="1369">
                  <c:v>0.82330000000000003</c:v>
                </c:pt>
                <c:pt idx="1370">
                  <c:v>0.82589999999999997</c:v>
                </c:pt>
                <c:pt idx="1371">
                  <c:v>0.84830000000000005</c:v>
                </c:pt>
                <c:pt idx="1372">
                  <c:v>0.20349999999999999</c:v>
                </c:pt>
                <c:pt idx="1373">
                  <c:v>0.20669999999999999</c:v>
                </c:pt>
                <c:pt idx="1374">
                  <c:v>0.21340000000000001</c:v>
                </c:pt>
                <c:pt idx="1375">
                  <c:v>0.2051</c:v>
                </c:pt>
                <c:pt idx="1376">
                  <c:v>0.20649999999999999</c:v>
                </c:pt>
                <c:pt idx="1377">
                  <c:v>0.36780000000000002</c:v>
                </c:pt>
                <c:pt idx="1378">
                  <c:v>0.223</c:v>
                </c:pt>
                <c:pt idx="1379">
                  <c:v>0.21290000000000001</c:v>
                </c:pt>
                <c:pt idx="1380">
                  <c:v>0.20599999999999999</c:v>
                </c:pt>
                <c:pt idx="1381">
                  <c:v>0.216</c:v>
                </c:pt>
                <c:pt idx="1382">
                  <c:v>0.20180000000000001</c:v>
                </c:pt>
                <c:pt idx="1383">
                  <c:v>0.2132</c:v>
                </c:pt>
                <c:pt idx="1384">
                  <c:v>0.32819999999999999</c:v>
                </c:pt>
                <c:pt idx="1385">
                  <c:v>0.20319999999999999</c:v>
                </c:pt>
                <c:pt idx="1386">
                  <c:v>0.2155</c:v>
                </c:pt>
                <c:pt idx="1387">
                  <c:v>0.22889999999999999</c:v>
                </c:pt>
                <c:pt idx="1388">
                  <c:v>0.20580000000000001</c:v>
                </c:pt>
                <c:pt idx="1389">
                  <c:v>0.20799999999999999</c:v>
                </c:pt>
                <c:pt idx="1390">
                  <c:v>0.2233</c:v>
                </c:pt>
                <c:pt idx="1391">
                  <c:v>0.20860000000000001</c:v>
                </c:pt>
                <c:pt idx="1392">
                  <c:v>0.34089999999999998</c:v>
                </c:pt>
                <c:pt idx="1393">
                  <c:v>0.21190000000000001</c:v>
                </c:pt>
                <c:pt idx="1394">
                  <c:v>0.216</c:v>
                </c:pt>
                <c:pt idx="1395">
                  <c:v>0.38800000000000001</c:v>
                </c:pt>
                <c:pt idx="1396">
                  <c:v>0.2417</c:v>
                </c:pt>
                <c:pt idx="1397">
                  <c:v>0.6694</c:v>
                </c:pt>
                <c:pt idx="1398">
                  <c:v>0.3952</c:v>
                </c:pt>
                <c:pt idx="1399">
                  <c:v>0.34839999999999999</c:v>
                </c:pt>
                <c:pt idx="1400">
                  <c:v>0.38600000000000001</c:v>
                </c:pt>
                <c:pt idx="1401">
                  <c:v>0.42530000000000001</c:v>
                </c:pt>
                <c:pt idx="1402">
                  <c:v>0.35339999999999999</c:v>
                </c:pt>
                <c:pt idx="1403">
                  <c:v>0.36070000000000002</c:v>
                </c:pt>
                <c:pt idx="1404">
                  <c:v>0.59650000000000003</c:v>
                </c:pt>
                <c:pt idx="1405">
                  <c:v>0.39379999999999998</c:v>
                </c:pt>
                <c:pt idx="1406">
                  <c:v>0.35489999999999999</c:v>
                </c:pt>
                <c:pt idx="1407">
                  <c:v>0.36230000000000001</c:v>
                </c:pt>
                <c:pt idx="1408">
                  <c:v>0.34860000000000002</c:v>
                </c:pt>
                <c:pt idx="1409">
                  <c:v>0.63370000000000004</c:v>
                </c:pt>
                <c:pt idx="1410">
                  <c:v>0.50870000000000004</c:v>
                </c:pt>
                <c:pt idx="1411">
                  <c:v>0.54920000000000002</c:v>
                </c:pt>
                <c:pt idx="1412">
                  <c:v>0.50729999999999997</c:v>
                </c:pt>
                <c:pt idx="1413">
                  <c:v>0.52929999999999999</c:v>
                </c:pt>
                <c:pt idx="1414">
                  <c:v>0.50419999999999998</c:v>
                </c:pt>
                <c:pt idx="1415">
                  <c:v>0.67190000000000005</c:v>
                </c:pt>
                <c:pt idx="1416">
                  <c:v>0.50700000000000001</c:v>
                </c:pt>
                <c:pt idx="1417">
                  <c:v>0.99360000000000004</c:v>
                </c:pt>
                <c:pt idx="1418">
                  <c:v>0.50929999999999997</c:v>
                </c:pt>
                <c:pt idx="1419">
                  <c:v>0.51680000000000004</c:v>
                </c:pt>
                <c:pt idx="1420">
                  <c:v>0.62190000000000001</c:v>
                </c:pt>
                <c:pt idx="1421">
                  <c:v>1.341</c:v>
                </c:pt>
                <c:pt idx="1422">
                  <c:v>0.66139999999999999</c:v>
                </c:pt>
                <c:pt idx="1423">
                  <c:v>0.91010000000000002</c:v>
                </c:pt>
                <c:pt idx="1424">
                  <c:v>0.69899999999999995</c:v>
                </c:pt>
                <c:pt idx="1425">
                  <c:v>0.67830000000000001</c:v>
                </c:pt>
                <c:pt idx="1426">
                  <c:v>0.67520000000000002</c:v>
                </c:pt>
                <c:pt idx="1427">
                  <c:v>0.83560000000000001</c:v>
                </c:pt>
                <c:pt idx="1428">
                  <c:v>0.80089999999999995</c:v>
                </c:pt>
                <c:pt idx="1429">
                  <c:v>0.81589999999999996</c:v>
                </c:pt>
                <c:pt idx="1430">
                  <c:v>0.80830000000000002</c:v>
                </c:pt>
                <c:pt idx="1431">
                  <c:v>0.80659999999999998</c:v>
                </c:pt>
                <c:pt idx="1432">
                  <c:v>0.80220000000000002</c:v>
                </c:pt>
                <c:pt idx="1433">
                  <c:v>0.95679999999999998</c:v>
                </c:pt>
                <c:pt idx="1434">
                  <c:v>0.96189999999999998</c:v>
                </c:pt>
                <c:pt idx="1435">
                  <c:v>1.3001</c:v>
                </c:pt>
                <c:pt idx="1436">
                  <c:v>0.96209999999999996</c:v>
                </c:pt>
                <c:pt idx="1437">
                  <c:v>0.81720000000000004</c:v>
                </c:pt>
                <c:pt idx="1438">
                  <c:v>1.0412999999999999</c:v>
                </c:pt>
                <c:pt idx="1439">
                  <c:v>0.79320000000000002</c:v>
                </c:pt>
                <c:pt idx="1440">
                  <c:v>0.88319999999999999</c:v>
                </c:pt>
                <c:pt idx="1441">
                  <c:v>1.1851</c:v>
                </c:pt>
                <c:pt idx="1442">
                  <c:v>0.82809999999999995</c:v>
                </c:pt>
                <c:pt idx="1443">
                  <c:v>0.79910000000000003</c:v>
                </c:pt>
                <c:pt idx="1444">
                  <c:v>0.79320000000000002</c:v>
                </c:pt>
                <c:pt idx="1445">
                  <c:v>0.80359999999999998</c:v>
                </c:pt>
                <c:pt idx="1446">
                  <c:v>0.80769999999999997</c:v>
                </c:pt>
                <c:pt idx="1447">
                  <c:v>0.79979999999999996</c:v>
                </c:pt>
                <c:pt idx="1448">
                  <c:v>1.0266999999999999</c:v>
                </c:pt>
                <c:pt idx="1449">
                  <c:v>0.95</c:v>
                </c:pt>
                <c:pt idx="1450">
                  <c:v>1.7917000000000001</c:v>
                </c:pt>
                <c:pt idx="1451">
                  <c:v>0.9456</c:v>
                </c:pt>
                <c:pt idx="1452">
                  <c:v>1.04</c:v>
                </c:pt>
                <c:pt idx="1453">
                  <c:v>0.96089999999999998</c:v>
                </c:pt>
                <c:pt idx="1454">
                  <c:v>1.1173999999999999</c:v>
                </c:pt>
                <c:pt idx="1455">
                  <c:v>0.94540000000000002</c:v>
                </c:pt>
                <c:pt idx="1456">
                  <c:v>0.94389999999999996</c:v>
                </c:pt>
                <c:pt idx="1457">
                  <c:v>1.1697</c:v>
                </c:pt>
                <c:pt idx="1458">
                  <c:v>0.94230000000000003</c:v>
                </c:pt>
                <c:pt idx="1459">
                  <c:v>0.97499999999999998</c:v>
                </c:pt>
                <c:pt idx="1460">
                  <c:v>1.1212</c:v>
                </c:pt>
                <c:pt idx="1461">
                  <c:v>1.1177999999999999</c:v>
                </c:pt>
                <c:pt idx="1462">
                  <c:v>2.0476999999999999</c:v>
                </c:pt>
                <c:pt idx="1463">
                  <c:v>1.1445000000000001</c:v>
                </c:pt>
                <c:pt idx="1464">
                  <c:v>1.2122999999999999</c:v>
                </c:pt>
                <c:pt idx="1465">
                  <c:v>1.1039000000000001</c:v>
                </c:pt>
                <c:pt idx="1466">
                  <c:v>1.2170000000000001</c:v>
                </c:pt>
                <c:pt idx="1467">
                  <c:v>1.1238999999999999</c:v>
                </c:pt>
                <c:pt idx="1468">
                  <c:v>1.3128</c:v>
                </c:pt>
                <c:pt idx="1469">
                  <c:v>1.1355999999999999</c:v>
                </c:pt>
                <c:pt idx="1470">
                  <c:v>1.1126</c:v>
                </c:pt>
                <c:pt idx="1471">
                  <c:v>1.1011</c:v>
                </c:pt>
                <c:pt idx="1472">
                  <c:v>1.1462000000000001</c:v>
                </c:pt>
                <c:pt idx="1473">
                  <c:v>1.3451</c:v>
                </c:pt>
                <c:pt idx="1474">
                  <c:v>1.1977</c:v>
                </c:pt>
                <c:pt idx="1475">
                  <c:v>1.2447999999999999</c:v>
                </c:pt>
                <c:pt idx="1476">
                  <c:v>1.4805999999999999</c:v>
                </c:pt>
                <c:pt idx="1477">
                  <c:v>1.2241</c:v>
                </c:pt>
                <c:pt idx="1478">
                  <c:v>1.1497999999999999</c:v>
                </c:pt>
                <c:pt idx="1479">
                  <c:v>1.1205000000000001</c:v>
                </c:pt>
                <c:pt idx="1480">
                  <c:v>1.1656</c:v>
                </c:pt>
                <c:pt idx="1481">
                  <c:v>1.1009</c:v>
                </c:pt>
                <c:pt idx="1482">
                  <c:v>1.397</c:v>
                </c:pt>
                <c:pt idx="1483">
                  <c:v>1.1291</c:v>
                </c:pt>
                <c:pt idx="1484">
                  <c:v>1.1083000000000001</c:v>
                </c:pt>
                <c:pt idx="1485">
                  <c:v>1.1738</c:v>
                </c:pt>
                <c:pt idx="1486">
                  <c:v>1.1635</c:v>
                </c:pt>
                <c:pt idx="1487">
                  <c:v>1.1335999999999999</c:v>
                </c:pt>
                <c:pt idx="1488">
                  <c:v>1.1119000000000001</c:v>
                </c:pt>
                <c:pt idx="1489">
                  <c:v>1.1094999999999999</c:v>
                </c:pt>
                <c:pt idx="1490">
                  <c:v>1.2252000000000001</c:v>
                </c:pt>
                <c:pt idx="1491">
                  <c:v>1.3846000000000001</c:v>
                </c:pt>
                <c:pt idx="1492">
                  <c:v>1.1180000000000001</c:v>
                </c:pt>
                <c:pt idx="1493">
                  <c:v>1.091</c:v>
                </c:pt>
                <c:pt idx="1494">
                  <c:v>1.1133999999999999</c:v>
                </c:pt>
                <c:pt idx="1495">
                  <c:v>1.1980999999999999</c:v>
                </c:pt>
                <c:pt idx="1496">
                  <c:v>1.1092</c:v>
                </c:pt>
                <c:pt idx="1497">
                  <c:v>1.2010000000000001</c:v>
                </c:pt>
                <c:pt idx="1498">
                  <c:v>1.1274</c:v>
                </c:pt>
                <c:pt idx="1499">
                  <c:v>1.1116999999999999</c:v>
                </c:pt>
                <c:pt idx="1500">
                  <c:v>0.97689999999999999</c:v>
                </c:pt>
                <c:pt idx="1501">
                  <c:v>1.0044999999999999</c:v>
                </c:pt>
                <c:pt idx="1502">
                  <c:v>1.2806999999999999</c:v>
                </c:pt>
                <c:pt idx="1503">
                  <c:v>1.0768</c:v>
                </c:pt>
                <c:pt idx="1504">
                  <c:v>0.97919999999999996</c:v>
                </c:pt>
                <c:pt idx="1505">
                  <c:v>0.99039999999999995</c:v>
                </c:pt>
                <c:pt idx="1506">
                  <c:v>0.99719999999999998</c:v>
                </c:pt>
                <c:pt idx="1507">
                  <c:v>0.99219999999999997</c:v>
                </c:pt>
                <c:pt idx="1508">
                  <c:v>0.99890000000000001</c:v>
                </c:pt>
                <c:pt idx="1509">
                  <c:v>1.1524000000000001</c:v>
                </c:pt>
                <c:pt idx="1510">
                  <c:v>1.5085</c:v>
                </c:pt>
                <c:pt idx="1511">
                  <c:v>1.0555000000000001</c:v>
                </c:pt>
                <c:pt idx="1512">
                  <c:v>1.0049999999999999</c:v>
                </c:pt>
                <c:pt idx="1513">
                  <c:v>1.1016999999999999</c:v>
                </c:pt>
                <c:pt idx="1514">
                  <c:v>0.97909999999999997</c:v>
                </c:pt>
                <c:pt idx="1515">
                  <c:v>1.4031</c:v>
                </c:pt>
                <c:pt idx="1516">
                  <c:v>1.4277</c:v>
                </c:pt>
                <c:pt idx="1517">
                  <c:v>1.4309000000000001</c:v>
                </c:pt>
                <c:pt idx="1518">
                  <c:v>0.92300000000000004</c:v>
                </c:pt>
                <c:pt idx="1519">
                  <c:v>1.0285</c:v>
                </c:pt>
                <c:pt idx="1520">
                  <c:v>0.9264</c:v>
                </c:pt>
                <c:pt idx="1521">
                  <c:v>0.84150000000000003</c:v>
                </c:pt>
                <c:pt idx="1522">
                  <c:v>0.83740000000000003</c:v>
                </c:pt>
                <c:pt idx="1523">
                  <c:v>0.8468</c:v>
                </c:pt>
                <c:pt idx="1524">
                  <c:v>0.71579999999999999</c:v>
                </c:pt>
                <c:pt idx="1525">
                  <c:v>0.7117</c:v>
                </c:pt>
                <c:pt idx="1526">
                  <c:v>0.78949999999999998</c:v>
                </c:pt>
                <c:pt idx="1527">
                  <c:v>0.70979999999999999</c:v>
                </c:pt>
                <c:pt idx="1528">
                  <c:v>0.9375</c:v>
                </c:pt>
                <c:pt idx="1529">
                  <c:v>0.71360000000000001</c:v>
                </c:pt>
                <c:pt idx="1530">
                  <c:v>0.70140000000000002</c:v>
                </c:pt>
                <c:pt idx="1531">
                  <c:v>0.70430000000000004</c:v>
                </c:pt>
                <c:pt idx="1532">
                  <c:v>0.85840000000000005</c:v>
                </c:pt>
                <c:pt idx="1533">
                  <c:v>0.74950000000000006</c:v>
                </c:pt>
                <c:pt idx="1534">
                  <c:v>0.54510000000000003</c:v>
                </c:pt>
                <c:pt idx="1535">
                  <c:v>0.58499999999999996</c:v>
                </c:pt>
                <c:pt idx="1536">
                  <c:v>0.63580000000000003</c:v>
                </c:pt>
                <c:pt idx="1537">
                  <c:v>0.54720000000000002</c:v>
                </c:pt>
                <c:pt idx="1538">
                  <c:v>0.54349999999999998</c:v>
                </c:pt>
                <c:pt idx="1539">
                  <c:v>0.54279999999999995</c:v>
                </c:pt>
                <c:pt idx="1540">
                  <c:v>0.54749999999999999</c:v>
                </c:pt>
                <c:pt idx="1541">
                  <c:v>0.54579999999999995</c:v>
                </c:pt>
                <c:pt idx="1542">
                  <c:v>0.54449999999999998</c:v>
                </c:pt>
                <c:pt idx="1543">
                  <c:v>0.58579999999999999</c:v>
                </c:pt>
                <c:pt idx="1544">
                  <c:v>0.58279999999999998</c:v>
                </c:pt>
                <c:pt idx="1545">
                  <c:v>0.37080000000000002</c:v>
                </c:pt>
                <c:pt idx="1546">
                  <c:v>0.4456</c:v>
                </c:pt>
                <c:pt idx="1547">
                  <c:v>0.36909999999999998</c:v>
                </c:pt>
                <c:pt idx="1548">
                  <c:v>0.3695</c:v>
                </c:pt>
                <c:pt idx="1549">
                  <c:v>0.37009999999999998</c:v>
                </c:pt>
                <c:pt idx="1550">
                  <c:v>0.37269999999999998</c:v>
                </c:pt>
                <c:pt idx="1551">
                  <c:v>0.22259999999999999</c:v>
                </c:pt>
                <c:pt idx="1552">
                  <c:v>5.3199999999999997E-2</c:v>
                </c:pt>
                <c:pt idx="1553">
                  <c:v>5.0900000000000001E-2</c:v>
                </c:pt>
                <c:pt idx="1554">
                  <c:v>5.2600000000000001E-2</c:v>
                </c:pt>
                <c:pt idx="1555">
                  <c:v>8.3500000000000005E-2</c:v>
                </c:pt>
                <c:pt idx="1556">
                  <c:v>5.0500000000000003E-2</c:v>
                </c:pt>
                <c:pt idx="1557">
                  <c:v>4.9000000000000002E-2</c:v>
                </c:pt>
                <c:pt idx="1558">
                  <c:v>6.4199999999999993E-2</c:v>
                </c:pt>
                <c:pt idx="1559">
                  <c:v>5.3999999999999999E-2</c:v>
                </c:pt>
                <c:pt idx="1560">
                  <c:v>4.9200000000000001E-2</c:v>
                </c:pt>
                <c:pt idx="1561">
                  <c:v>4.8099999999999997E-2</c:v>
                </c:pt>
                <c:pt idx="1562">
                  <c:v>4.8300000000000003E-2</c:v>
                </c:pt>
                <c:pt idx="1563">
                  <c:v>5.2200000000000003E-2</c:v>
                </c:pt>
                <c:pt idx="1564">
                  <c:v>5.0599999999999999E-2</c:v>
                </c:pt>
                <c:pt idx="1565">
                  <c:v>5.0500000000000003E-2</c:v>
                </c:pt>
                <c:pt idx="1566">
                  <c:v>5.7500000000000002E-2</c:v>
                </c:pt>
                <c:pt idx="1567">
                  <c:v>4.6899999999999997E-2</c:v>
                </c:pt>
                <c:pt idx="1568">
                  <c:v>4.6300000000000001E-2</c:v>
                </c:pt>
                <c:pt idx="1569">
                  <c:v>8.1600000000000006E-2</c:v>
                </c:pt>
                <c:pt idx="1570">
                  <c:v>4.6800000000000001E-2</c:v>
                </c:pt>
                <c:pt idx="1571">
                  <c:v>4.8899999999999999E-2</c:v>
                </c:pt>
                <c:pt idx="1572">
                  <c:v>6.1400000000000003E-2</c:v>
                </c:pt>
                <c:pt idx="1573">
                  <c:v>4.5400000000000003E-2</c:v>
                </c:pt>
                <c:pt idx="1574">
                  <c:v>4.6899999999999997E-2</c:v>
                </c:pt>
                <c:pt idx="1575">
                  <c:v>9.1600000000000001E-2</c:v>
                </c:pt>
                <c:pt idx="1576">
                  <c:v>4.7100000000000003E-2</c:v>
                </c:pt>
                <c:pt idx="1577">
                  <c:v>8.1500000000000003E-2</c:v>
                </c:pt>
                <c:pt idx="1578">
                  <c:v>0.1004</c:v>
                </c:pt>
                <c:pt idx="1579">
                  <c:v>4.5699999999999998E-2</c:v>
                </c:pt>
                <c:pt idx="1580">
                  <c:v>7.8799999999999995E-2</c:v>
                </c:pt>
                <c:pt idx="1581">
                  <c:v>4.6199999999999998E-2</c:v>
                </c:pt>
                <c:pt idx="1582">
                  <c:v>6.2799999999999995E-2</c:v>
                </c:pt>
                <c:pt idx="1583">
                  <c:v>6.6900000000000001E-2</c:v>
                </c:pt>
                <c:pt idx="1584">
                  <c:v>4.5900000000000003E-2</c:v>
                </c:pt>
                <c:pt idx="1585">
                  <c:v>7.9000000000000001E-2</c:v>
                </c:pt>
                <c:pt idx="1586">
                  <c:v>4.5999999999999999E-2</c:v>
                </c:pt>
                <c:pt idx="1587">
                  <c:v>4.4699999999999997E-2</c:v>
                </c:pt>
                <c:pt idx="1588">
                  <c:v>4.5699999999999998E-2</c:v>
                </c:pt>
                <c:pt idx="1589">
                  <c:v>6.0299999999999999E-2</c:v>
                </c:pt>
                <c:pt idx="1590">
                  <c:v>4.3299999999999998E-2</c:v>
                </c:pt>
                <c:pt idx="1591">
                  <c:v>4.3700000000000003E-2</c:v>
                </c:pt>
                <c:pt idx="1592">
                  <c:v>4.3400000000000001E-2</c:v>
                </c:pt>
                <c:pt idx="1593">
                  <c:v>4.7800000000000002E-2</c:v>
                </c:pt>
                <c:pt idx="1594">
                  <c:v>4.3499999999999997E-2</c:v>
                </c:pt>
                <c:pt idx="1595">
                  <c:v>4.58E-2</c:v>
                </c:pt>
                <c:pt idx="1596">
                  <c:v>4.4499999999999998E-2</c:v>
                </c:pt>
                <c:pt idx="1597">
                  <c:v>4.5600000000000002E-2</c:v>
                </c:pt>
                <c:pt idx="1598">
                  <c:v>7.4200000000000002E-2</c:v>
                </c:pt>
                <c:pt idx="1599">
                  <c:v>5.7700000000000001E-2</c:v>
                </c:pt>
                <c:pt idx="1600">
                  <c:v>4.4200000000000003E-2</c:v>
                </c:pt>
                <c:pt idx="1601">
                  <c:v>4.5100000000000001E-2</c:v>
                </c:pt>
                <c:pt idx="1602">
                  <c:v>4.4600000000000001E-2</c:v>
                </c:pt>
                <c:pt idx="1603">
                  <c:v>4.7E-2</c:v>
                </c:pt>
                <c:pt idx="1604">
                  <c:v>4.2999999999999997E-2</c:v>
                </c:pt>
                <c:pt idx="1605">
                  <c:v>4.7600000000000003E-2</c:v>
                </c:pt>
                <c:pt idx="1606">
                  <c:v>4.5400000000000003E-2</c:v>
                </c:pt>
                <c:pt idx="1607">
                  <c:v>4.5499999999999999E-2</c:v>
                </c:pt>
                <c:pt idx="1608">
                  <c:v>4.5499999999999999E-2</c:v>
                </c:pt>
                <c:pt idx="1609">
                  <c:v>9.0800000000000006E-2</c:v>
                </c:pt>
                <c:pt idx="1610">
                  <c:v>6.4799999999999996E-2</c:v>
                </c:pt>
                <c:pt idx="1611">
                  <c:v>6.0900000000000003E-2</c:v>
                </c:pt>
                <c:pt idx="1612">
                  <c:v>4.5999999999999999E-2</c:v>
                </c:pt>
                <c:pt idx="1613">
                  <c:v>4.5699999999999998E-2</c:v>
                </c:pt>
                <c:pt idx="1614">
                  <c:v>6.0600000000000001E-2</c:v>
                </c:pt>
                <c:pt idx="1615">
                  <c:v>4.9500000000000002E-2</c:v>
                </c:pt>
                <c:pt idx="1616">
                  <c:v>8.0699999999999994E-2</c:v>
                </c:pt>
                <c:pt idx="1617">
                  <c:v>0.11409999999999999</c:v>
                </c:pt>
                <c:pt idx="1618">
                  <c:v>4.8099999999999997E-2</c:v>
                </c:pt>
                <c:pt idx="1619">
                  <c:v>9.8400000000000001E-2</c:v>
                </c:pt>
                <c:pt idx="1620">
                  <c:v>4.87E-2</c:v>
                </c:pt>
                <c:pt idx="1621">
                  <c:v>4.6199999999999998E-2</c:v>
                </c:pt>
                <c:pt idx="1622">
                  <c:v>4.9500000000000002E-2</c:v>
                </c:pt>
                <c:pt idx="1623">
                  <c:v>5.11E-2</c:v>
                </c:pt>
                <c:pt idx="1624">
                  <c:v>0.1142</c:v>
                </c:pt>
                <c:pt idx="1625">
                  <c:v>4.9799999999999997E-2</c:v>
                </c:pt>
                <c:pt idx="1626">
                  <c:v>0.1055</c:v>
                </c:pt>
                <c:pt idx="1627">
                  <c:v>5.5300000000000002E-2</c:v>
                </c:pt>
                <c:pt idx="1628">
                  <c:v>5.0200000000000002E-2</c:v>
                </c:pt>
                <c:pt idx="1629">
                  <c:v>5.6000000000000001E-2</c:v>
                </c:pt>
                <c:pt idx="1630">
                  <c:v>8.6199999999999999E-2</c:v>
                </c:pt>
                <c:pt idx="1631">
                  <c:v>5.04E-2</c:v>
                </c:pt>
                <c:pt idx="1632">
                  <c:v>0.112</c:v>
                </c:pt>
                <c:pt idx="1633">
                  <c:v>5.3699999999999998E-2</c:v>
                </c:pt>
                <c:pt idx="1634">
                  <c:v>5.5300000000000002E-2</c:v>
                </c:pt>
                <c:pt idx="1635">
                  <c:v>5.7700000000000001E-2</c:v>
                </c:pt>
                <c:pt idx="1636">
                  <c:v>6.9199999999999998E-2</c:v>
                </c:pt>
                <c:pt idx="1637">
                  <c:v>8.3500000000000005E-2</c:v>
                </c:pt>
                <c:pt idx="1638">
                  <c:v>8.0100000000000005E-2</c:v>
                </c:pt>
                <c:pt idx="1639">
                  <c:v>5.7299999999999997E-2</c:v>
                </c:pt>
                <c:pt idx="1640">
                  <c:v>7.0599999999999996E-2</c:v>
                </c:pt>
                <c:pt idx="1641">
                  <c:v>5.5300000000000002E-2</c:v>
                </c:pt>
                <c:pt idx="1642">
                  <c:v>6.0299999999999999E-2</c:v>
                </c:pt>
                <c:pt idx="1643">
                  <c:v>5.6599999999999998E-2</c:v>
                </c:pt>
                <c:pt idx="1644">
                  <c:v>6.1199999999999997E-2</c:v>
                </c:pt>
                <c:pt idx="1645">
                  <c:v>7.9200000000000007E-2</c:v>
                </c:pt>
                <c:pt idx="1646">
                  <c:v>5.9200000000000003E-2</c:v>
                </c:pt>
                <c:pt idx="1647">
                  <c:v>5.7099999999999998E-2</c:v>
                </c:pt>
                <c:pt idx="1648">
                  <c:v>9.2299999999999993E-2</c:v>
                </c:pt>
                <c:pt idx="1649">
                  <c:v>7.0900000000000005E-2</c:v>
                </c:pt>
                <c:pt idx="1650">
                  <c:v>5.6399999999999999E-2</c:v>
                </c:pt>
                <c:pt idx="1651">
                  <c:v>8.4199999999999997E-2</c:v>
                </c:pt>
                <c:pt idx="1652">
                  <c:v>9.1200000000000003E-2</c:v>
                </c:pt>
                <c:pt idx="1653">
                  <c:v>6.8900000000000003E-2</c:v>
                </c:pt>
                <c:pt idx="1654">
                  <c:v>9.5899999999999999E-2</c:v>
                </c:pt>
                <c:pt idx="1655">
                  <c:v>7.5700000000000003E-2</c:v>
                </c:pt>
                <c:pt idx="1656">
                  <c:v>6.88E-2</c:v>
                </c:pt>
                <c:pt idx="1657">
                  <c:v>7.6300000000000007E-2</c:v>
                </c:pt>
                <c:pt idx="1658">
                  <c:v>6.5299999999999997E-2</c:v>
                </c:pt>
                <c:pt idx="1659">
                  <c:v>7.9000000000000001E-2</c:v>
                </c:pt>
                <c:pt idx="1660">
                  <c:v>8.4500000000000006E-2</c:v>
                </c:pt>
                <c:pt idx="1661">
                  <c:v>6.4100000000000004E-2</c:v>
                </c:pt>
                <c:pt idx="1662">
                  <c:v>7.9899999999999999E-2</c:v>
                </c:pt>
                <c:pt idx="1663">
                  <c:v>6.9699999999999998E-2</c:v>
                </c:pt>
                <c:pt idx="1664">
                  <c:v>7.9699999999999993E-2</c:v>
                </c:pt>
                <c:pt idx="1665">
                  <c:v>0.115</c:v>
                </c:pt>
                <c:pt idx="1666">
                  <c:v>6.6600000000000006E-2</c:v>
                </c:pt>
                <c:pt idx="1667">
                  <c:v>6.6699999999999995E-2</c:v>
                </c:pt>
                <c:pt idx="1668">
                  <c:v>6.4199999999999993E-2</c:v>
                </c:pt>
                <c:pt idx="1669">
                  <c:v>9.8699999999999996E-2</c:v>
                </c:pt>
                <c:pt idx="1670">
                  <c:v>6.54E-2</c:v>
                </c:pt>
                <c:pt idx="1671">
                  <c:v>6.5100000000000005E-2</c:v>
                </c:pt>
                <c:pt idx="1672">
                  <c:v>6.3100000000000003E-2</c:v>
                </c:pt>
                <c:pt idx="1673">
                  <c:v>0.13170000000000001</c:v>
                </c:pt>
                <c:pt idx="1674">
                  <c:v>6.6799999999999998E-2</c:v>
                </c:pt>
                <c:pt idx="1675">
                  <c:v>7.1199999999999999E-2</c:v>
                </c:pt>
                <c:pt idx="1676">
                  <c:v>6.8099999999999994E-2</c:v>
                </c:pt>
                <c:pt idx="1677">
                  <c:v>6.7299999999999999E-2</c:v>
                </c:pt>
                <c:pt idx="1678">
                  <c:v>0.1012</c:v>
                </c:pt>
                <c:pt idx="1679">
                  <c:v>8.4099999999999994E-2</c:v>
                </c:pt>
                <c:pt idx="1680">
                  <c:v>7.2800000000000004E-2</c:v>
                </c:pt>
                <c:pt idx="1681">
                  <c:v>6.8699999999999997E-2</c:v>
                </c:pt>
                <c:pt idx="1682">
                  <c:v>6.83E-2</c:v>
                </c:pt>
                <c:pt idx="1683">
                  <c:v>7.1300000000000002E-2</c:v>
                </c:pt>
                <c:pt idx="1684">
                  <c:v>7.0300000000000001E-2</c:v>
                </c:pt>
                <c:pt idx="1685">
                  <c:v>7.3400000000000007E-2</c:v>
                </c:pt>
                <c:pt idx="1686">
                  <c:v>0.11700000000000001</c:v>
                </c:pt>
                <c:pt idx="1687">
                  <c:v>7.4999999999999997E-2</c:v>
                </c:pt>
                <c:pt idx="1688">
                  <c:v>0.13789999999999999</c:v>
                </c:pt>
                <c:pt idx="1689">
                  <c:v>7.0999999999999994E-2</c:v>
                </c:pt>
                <c:pt idx="1690">
                  <c:v>8.7999999999999995E-2</c:v>
                </c:pt>
                <c:pt idx="1691">
                  <c:v>0.12470000000000001</c:v>
                </c:pt>
                <c:pt idx="1692">
                  <c:v>7.5600000000000001E-2</c:v>
                </c:pt>
                <c:pt idx="1693">
                  <c:v>7.9299999999999995E-2</c:v>
                </c:pt>
                <c:pt idx="1694">
                  <c:v>0.18729999999999999</c:v>
                </c:pt>
                <c:pt idx="1695">
                  <c:v>7.7700000000000005E-2</c:v>
                </c:pt>
                <c:pt idx="1696">
                  <c:v>9.5699999999999993E-2</c:v>
                </c:pt>
                <c:pt idx="1697">
                  <c:v>8.2100000000000006E-2</c:v>
                </c:pt>
                <c:pt idx="1698">
                  <c:v>0.1021</c:v>
                </c:pt>
                <c:pt idx="1699">
                  <c:v>0.1099</c:v>
                </c:pt>
                <c:pt idx="1700">
                  <c:v>8.1000000000000003E-2</c:v>
                </c:pt>
                <c:pt idx="1701">
                  <c:v>0.10299999999999999</c:v>
                </c:pt>
                <c:pt idx="1702">
                  <c:v>8.4000000000000005E-2</c:v>
                </c:pt>
                <c:pt idx="1703">
                  <c:v>7.9000000000000001E-2</c:v>
                </c:pt>
                <c:pt idx="1704">
                  <c:v>0.1346</c:v>
                </c:pt>
                <c:pt idx="1705">
                  <c:v>0.1023</c:v>
                </c:pt>
                <c:pt idx="1706">
                  <c:v>7.7799999999999994E-2</c:v>
                </c:pt>
                <c:pt idx="1707">
                  <c:v>8.2699999999999996E-2</c:v>
                </c:pt>
                <c:pt idx="1708">
                  <c:v>7.85E-2</c:v>
                </c:pt>
                <c:pt idx="1709">
                  <c:v>9.1499999999999998E-2</c:v>
                </c:pt>
                <c:pt idx="1710">
                  <c:v>8.1600000000000006E-2</c:v>
                </c:pt>
                <c:pt idx="1711">
                  <c:v>8.14E-2</c:v>
                </c:pt>
                <c:pt idx="1712">
                  <c:v>0.1368</c:v>
                </c:pt>
                <c:pt idx="1713">
                  <c:v>0.11210000000000001</c:v>
                </c:pt>
                <c:pt idx="1714">
                  <c:v>0.1079</c:v>
                </c:pt>
                <c:pt idx="1715">
                  <c:v>8.1500000000000003E-2</c:v>
                </c:pt>
                <c:pt idx="1716">
                  <c:v>0.156</c:v>
                </c:pt>
                <c:pt idx="1717">
                  <c:v>8.4099999999999994E-2</c:v>
                </c:pt>
                <c:pt idx="1718">
                  <c:v>8.7499999999999994E-2</c:v>
                </c:pt>
                <c:pt idx="1719">
                  <c:v>8.8300000000000003E-2</c:v>
                </c:pt>
                <c:pt idx="1720">
                  <c:v>8.4000000000000005E-2</c:v>
                </c:pt>
                <c:pt idx="1721">
                  <c:v>8.9499999999999996E-2</c:v>
                </c:pt>
                <c:pt idx="1722">
                  <c:v>8.7599999999999997E-2</c:v>
                </c:pt>
                <c:pt idx="1723">
                  <c:v>9.6000000000000002E-2</c:v>
                </c:pt>
                <c:pt idx="1724">
                  <c:v>8.9700000000000002E-2</c:v>
                </c:pt>
                <c:pt idx="1725">
                  <c:v>8.77E-2</c:v>
                </c:pt>
                <c:pt idx="1726">
                  <c:v>9.1700000000000004E-2</c:v>
                </c:pt>
                <c:pt idx="1727">
                  <c:v>8.9800000000000005E-2</c:v>
                </c:pt>
                <c:pt idx="1728">
                  <c:v>0.14360000000000001</c:v>
                </c:pt>
                <c:pt idx="1729">
                  <c:v>9.3200000000000005E-2</c:v>
                </c:pt>
                <c:pt idx="1730">
                  <c:v>0.15989999999999999</c:v>
                </c:pt>
                <c:pt idx="1731">
                  <c:v>9.0499999999999997E-2</c:v>
                </c:pt>
                <c:pt idx="1732">
                  <c:v>0.1275</c:v>
                </c:pt>
                <c:pt idx="1733">
                  <c:v>9.8000000000000004E-2</c:v>
                </c:pt>
                <c:pt idx="1734">
                  <c:v>0.1182</c:v>
                </c:pt>
                <c:pt idx="1735">
                  <c:v>0.11749999999999999</c:v>
                </c:pt>
                <c:pt idx="1736">
                  <c:v>0.1535</c:v>
                </c:pt>
                <c:pt idx="1737">
                  <c:v>9.0499999999999997E-2</c:v>
                </c:pt>
                <c:pt idx="1738">
                  <c:v>0.1013</c:v>
                </c:pt>
                <c:pt idx="1739">
                  <c:v>9.4399999999999998E-2</c:v>
                </c:pt>
                <c:pt idx="1740">
                  <c:v>9.8100000000000007E-2</c:v>
                </c:pt>
                <c:pt idx="1741">
                  <c:v>0.157</c:v>
                </c:pt>
                <c:pt idx="1742">
                  <c:v>9.1499999999999998E-2</c:v>
                </c:pt>
                <c:pt idx="1743">
                  <c:v>0.10009999999999999</c:v>
                </c:pt>
                <c:pt idx="1744">
                  <c:v>0.1172</c:v>
                </c:pt>
                <c:pt idx="1745">
                  <c:v>0.1084</c:v>
                </c:pt>
                <c:pt idx="1746">
                  <c:v>9.5500000000000002E-2</c:v>
                </c:pt>
                <c:pt idx="1747">
                  <c:v>9.3899999999999997E-2</c:v>
                </c:pt>
                <c:pt idx="1748">
                  <c:v>0.1031</c:v>
                </c:pt>
                <c:pt idx="1749">
                  <c:v>0.1353</c:v>
                </c:pt>
                <c:pt idx="1750">
                  <c:v>9.8199999999999996E-2</c:v>
                </c:pt>
                <c:pt idx="1751">
                  <c:v>9.8699999999999996E-2</c:v>
                </c:pt>
                <c:pt idx="1752">
                  <c:v>0.2019</c:v>
                </c:pt>
                <c:pt idx="1753">
                  <c:v>0.1072</c:v>
                </c:pt>
                <c:pt idx="1754">
                  <c:v>0.10639999999999999</c:v>
                </c:pt>
                <c:pt idx="1755">
                  <c:v>0.1736</c:v>
                </c:pt>
                <c:pt idx="1756">
                  <c:v>0.10290000000000001</c:v>
                </c:pt>
                <c:pt idx="1757">
                  <c:v>0.1091</c:v>
                </c:pt>
                <c:pt idx="1758">
                  <c:v>0.104</c:v>
                </c:pt>
                <c:pt idx="1759">
                  <c:v>0.1789</c:v>
                </c:pt>
                <c:pt idx="1760">
                  <c:v>0.1053</c:v>
                </c:pt>
                <c:pt idx="1761">
                  <c:v>0.10059999999999999</c:v>
                </c:pt>
                <c:pt idx="1762">
                  <c:v>0.1019</c:v>
                </c:pt>
                <c:pt idx="1763">
                  <c:v>0.1012</c:v>
                </c:pt>
                <c:pt idx="1764">
                  <c:v>0.1036</c:v>
                </c:pt>
                <c:pt idx="1765">
                  <c:v>0.16719999999999999</c:v>
                </c:pt>
                <c:pt idx="1766">
                  <c:v>0.11</c:v>
                </c:pt>
                <c:pt idx="1767">
                  <c:v>0.109</c:v>
                </c:pt>
                <c:pt idx="1768">
                  <c:v>0.1066</c:v>
                </c:pt>
                <c:pt idx="1769">
                  <c:v>0.12189999999999999</c:v>
                </c:pt>
                <c:pt idx="1770">
                  <c:v>0.10780000000000001</c:v>
                </c:pt>
                <c:pt idx="1771">
                  <c:v>0.10349999999999999</c:v>
                </c:pt>
                <c:pt idx="1772">
                  <c:v>0.11260000000000001</c:v>
                </c:pt>
                <c:pt idx="1773">
                  <c:v>0.1087</c:v>
                </c:pt>
                <c:pt idx="1774">
                  <c:v>0.1241</c:v>
                </c:pt>
                <c:pt idx="1775">
                  <c:v>0.1106</c:v>
                </c:pt>
                <c:pt idx="1776">
                  <c:v>0.1111</c:v>
                </c:pt>
                <c:pt idx="1777">
                  <c:v>0.1106</c:v>
                </c:pt>
                <c:pt idx="1778">
                  <c:v>0.1103</c:v>
                </c:pt>
                <c:pt idx="1779">
                  <c:v>0.1095</c:v>
                </c:pt>
                <c:pt idx="1780">
                  <c:v>0.113</c:v>
                </c:pt>
                <c:pt idx="1781">
                  <c:v>0.16070000000000001</c:v>
                </c:pt>
                <c:pt idx="1782">
                  <c:v>0.1096</c:v>
                </c:pt>
                <c:pt idx="1783">
                  <c:v>0.10970000000000001</c:v>
                </c:pt>
                <c:pt idx="1784">
                  <c:v>0.11600000000000001</c:v>
                </c:pt>
                <c:pt idx="1785">
                  <c:v>0.13819999999999999</c:v>
                </c:pt>
                <c:pt idx="1786">
                  <c:v>0.20169999999999999</c:v>
                </c:pt>
                <c:pt idx="1787">
                  <c:v>0.14779999999999999</c:v>
                </c:pt>
                <c:pt idx="1788">
                  <c:v>0.11459999999999999</c:v>
                </c:pt>
                <c:pt idx="1789">
                  <c:v>0.12239999999999999</c:v>
                </c:pt>
                <c:pt idx="1790">
                  <c:v>0.12130000000000001</c:v>
                </c:pt>
                <c:pt idx="1791">
                  <c:v>0.11650000000000001</c:v>
                </c:pt>
                <c:pt idx="1792">
                  <c:v>0.1258</c:v>
                </c:pt>
                <c:pt idx="1793">
                  <c:v>0.1178</c:v>
                </c:pt>
                <c:pt idx="1794">
                  <c:v>0.1236</c:v>
                </c:pt>
                <c:pt idx="1795">
                  <c:v>0.1193</c:v>
                </c:pt>
                <c:pt idx="1796">
                  <c:v>0.1244</c:v>
                </c:pt>
                <c:pt idx="1797">
                  <c:v>0.1216</c:v>
                </c:pt>
                <c:pt idx="1798">
                  <c:v>0.1193</c:v>
                </c:pt>
                <c:pt idx="1799">
                  <c:v>0.12470000000000001</c:v>
                </c:pt>
                <c:pt idx="1800">
                  <c:v>0.14230000000000001</c:v>
                </c:pt>
                <c:pt idx="1801">
                  <c:v>0.21199999999999999</c:v>
                </c:pt>
                <c:pt idx="1802">
                  <c:v>0.126</c:v>
                </c:pt>
                <c:pt idx="1803">
                  <c:v>0.12529999999999999</c:v>
                </c:pt>
                <c:pt idx="1804">
                  <c:v>0.12770000000000001</c:v>
                </c:pt>
                <c:pt idx="1805">
                  <c:v>0.12809999999999999</c:v>
                </c:pt>
                <c:pt idx="1806">
                  <c:v>0.18709999999999999</c:v>
                </c:pt>
                <c:pt idx="1807">
                  <c:v>0.22389999999999999</c:v>
                </c:pt>
                <c:pt idx="1808">
                  <c:v>0.13450000000000001</c:v>
                </c:pt>
                <c:pt idx="1809">
                  <c:v>0.13439999999999999</c:v>
                </c:pt>
                <c:pt idx="1810">
                  <c:v>0.13109999999999999</c:v>
                </c:pt>
                <c:pt idx="1811">
                  <c:v>0.13519999999999999</c:v>
                </c:pt>
                <c:pt idx="1812">
                  <c:v>0.13469999999999999</c:v>
                </c:pt>
                <c:pt idx="1813">
                  <c:v>0.2402</c:v>
                </c:pt>
                <c:pt idx="1814">
                  <c:v>0.13439999999999999</c:v>
                </c:pt>
                <c:pt idx="1815">
                  <c:v>0.16569999999999999</c:v>
                </c:pt>
                <c:pt idx="1816">
                  <c:v>0.1404</c:v>
                </c:pt>
                <c:pt idx="1817">
                  <c:v>0.1321</c:v>
                </c:pt>
                <c:pt idx="1818">
                  <c:v>0.1371</c:v>
                </c:pt>
                <c:pt idx="1819">
                  <c:v>0.13800000000000001</c:v>
                </c:pt>
                <c:pt idx="1820">
                  <c:v>0.1426</c:v>
                </c:pt>
                <c:pt idx="1821">
                  <c:v>0.1396</c:v>
                </c:pt>
                <c:pt idx="1822">
                  <c:v>0.1439</c:v>
                </c:pt>
                <c:pt idx="1823">
                  <c:v>0.14030000000000001</c:v>
                </c:pt>
                <c:pt idx="1824">
                  <c:v>0.20749999999999999</c:v>
                </c:pt>
                <c:pt idx="1825">
                  <c:v>0.15160000000000001</c:v>
                </c:pt>
                <c:pt idx="1826">
                  <c:v>0.14050000000000001</c:v>
                </c:pt>
                <c:pt idx="1827">
                  <c:v>0.26219999999999999</c:v>
                </c:pt>
                <c:pt idx="1828">
                  <c:v>0.1636</c:v>
                </c:pt>
                <c:pt idx="1829">
                  <c:v>0.14460000000000001</c:v>
                </c:pt>
                <c:pt idx="1830">
                  <c:v>0.14399999999999999</c:v>
                </c:pt>
                <c:pt idx="1831">
                  <c:v>0.4602</c:v>
                </c:pt>
                <c:pt idx="1832">
                  <c:v>0.2041</c:v>
                </c:pt>
                <c:pt idx="1833">
                  <c:v>0.1615</c:v>
                </c:pt>
                <c:pt idx="1834">
                  <c:v>0.14410000000000001</c:v>
                </c:pt>
                <c:pt idx="1835">
                  <c:v>0.15459999999999999</c:v>
                </c:pt>
                <c:pt idx="1836">
                  <c:v>0.3125</c:v>
                </c:pt>
                <c:pt idx="1837">
                  <c:v>0.27050000000000002</c:v>
                </c:pt>
                <c:pt idx="1838">
                  <c:v>0.1515</c:v>
                </c:pt>
                <c:pt idx="1839">
                  <c:v>0.29549999999999998</c:v>
                </c:pt>
                <c:pt idx="1840">
                  <c:v>0.15359999999999999</c:v>
                </c:pt>
                <c:pt idx="1841">
                  <c:v>0.14960000000000001</c:v>
                </c:pt>
                <c:pt idx="1842">
                  <c:v>0.15709999999999999</c:v>
                </c:pt>
                <c:pt idx="1843">
                  <c:v>0.15459999999999999</c:v>
                </c:pt>
                <c:pt idx="1844">
                  <c:v>0.18970000000000001</c:v>
                </c:pt>
                <c:pt idx="1845">
                  <c:v>0.15340000000000001</c:v>
                </c:pt>
                <c:pt idx="1846">
                  <c:v>0.1769</c:v>
                </c:pt>
                <c:pt idx="1847">
                  <c:v>0.41210000000000002</c:v>
                </c:pt>
                <c:pt idx="1848">
                  <c:v>0.15440000000000001</c:v>
                </c:pt>
                <c:pt idx="1849">
                  <c:v>0.17910000000000001</c:v>
                </c:pt>
                <c:pt idx="1850">
                  <c:v>0.16520000000000001</c:v>
                </c:pt>
                <c:pt idx="1851">
                  <c:v>0.20119999999999999</c:v>
                </c:pt>
                <c:pt idx="1852">
                  <c:v>0.26519999999999999</c:v>
                </c:pt>
                <c:pt idx="1853">
                  <c:v>0.1641</c:v>
                </c:pt>
                <c:pt idx="1854">
                  <c:v>0.158</c:v>
                </c:pt>
                <c:pt idx="1855">
                  <c:v>0.18049999999999999</c:v>
                </c:pt>
                <c:pt idx="1856">
                  <c:v>0.16059999999999999</c:v>
                </c:pt>
                <c:pt idx="1857">
                  <c:v>0.16500000000000001</c:v>
                </c:pt>
                <c:pt idx="1858">
                  <c:v>0.1598</c:v>
                </c:pt>
                <c:pt idx="1859">
                  <c:v>0.16420000000000001</c:v>
                </c:pt>
                <c:pt idx="1860">
                  <c:v>0.1633</c:v>
                </c:pt>
                <c:pt idx="1861">
                  <c:v>0.16889999999999999</c:v>
                </c:pt>
                <c:pt idx="1862">
                  <c:v>0.16500000000000001</c:v>
                </c:pt>
                <c:pt idx="1863">
                  <c:v>0.16200000000000001</c:v>
                </c:pt>
                <c:pt idx="1864">
                  <c:v>0.1671</c:v>
                </c:pt>
                <c:pt idx="1865">
                  <c:v>0.16239999999999999</c:v>
                </c:pt>
                <c:pt idx="1866">
                  <c:v>0.21190000000000001</c:v>
                </c:pt>
                <c:pt idx="1867">
                  <c:v>0.16689999999999999</c:v>
                </c:pt>
                <c:pt idx="1868">
                  <c:v>0.1837</c:v>
                </c:pt>
                <c:pt idx="1869">
                  <c:v>0.16700000000000001</c:v>
                </c:pt>
                <c:pt idx="1870">
                  <c:v>0.16819999999999999</c:v>
                </c:pt>
                <c:pt idx="1871">
                  <c:v>0.17419999999999999</c:v>
                </c:pt>
                <c:pt idx="1872">
                  <c:v>0.17530000000000001</c:v>
                </c:pt>
                <c:pt idx="1873">
                  <c:v>0.1749</c:v>
                </c:pt>
                <c:pt idx="1874">
                  <c:v>0.17199999999999999</c:v>
                </c:pt>
                <c:pt idx="1875">
                  <c:v>0.19700000000000001</c:v>
                </c:pt>
                <c:pt idx="1876">
                  <c:v>0.22070000000000001</c:v>
                </c:pt>
                <c:pt idx="1877">
                  <c:v>0.21029999999999999</c:v>
                </c:pt>
                <c:pt idx="1878">
                  <c:v>0.30609999999999998</c:v>
                </c:pt>
                <c:pt idx="1879">
                  <c:v>0.1953</c:v>
                </c:pt>
                <c:pt idx="1880">
                  <c:v>0.20760000000000001</c:v>
                </c:pt>
                <c:pt idx="1881">
                  <c:v>0.18090000000000001</c:v>
                </c:pt>
                <c:pt idx="1882">
                  <c:v>0.18310000000000001</c:v>
                </c:pt>
                <c:pt idx="1883">
                  <c:v>0.3528</c:v>
                </c:pt>
                <c:pt idx="1884">
                  <c:v>0.19789999999999999</c:v>
                </c:pt>
                <c:pt idx="1885">
                  <c:v>0.34739999999999999</c:v>
                </c:pt>
                <c:pt idx="1886">
                  <c:v>0.17960000000000001</c:v>
                </c:pt>
                <c:pt idx="1887">
                  <c:v>0.18160000000000001</c:v>
                </c:pt>
                <c:pt idx="1888">
                  <c:v>0.19439999999999999</c:v>
                </c:pt>
                <c:pt idx="1889">
                  <c:v>0.17829999999999999</c:v>
                </c:pt>
                <c:pt idx="1890">
                  <c:v>0.20680000000000001</c:v>
                </c:pt>
                <c:pt idx="1891">
                  <c:v>0.18129999999999999</c:v>
                </c:pt>
                <c:pt idx="1892">
                  <c:v>0.34789999999999999</c:v>
                </c:pt>
                <c:pt idx="1893">
                  <c:v>0.19009999999999999</c:v>
                </c:pt>
                <c:pt idx="1894">
                  <c:v>0.5605</c:v>
                </c:pt>
                <c:pt idx="1895">
                  <c:v>0.18429999999999999</c:v>
                </c:pt>
                <c:pt idx="1896">
                  <c:v>0.30009999999999998</c:v>
                </c:pt>
                <c:pt idx="1897">
                  <c:v>0.19420000000000001</c:v>
                </c:pt>
                <c:pt idx="1898">
                  <c:v>0.2074</c:v>
                </c:pt>
                <c:pt idx="1899">
                  <c:v>0.1862</c:v>
                </c:pt>
                <c:pt idx="1900">
                  <c:v>0.18990000000000001</c:v>
                </c:pt>
                <c:pt idx="1901">
                  <c:v>0.21149999999999999</c:v>
                </c:pt>
                <c:pt idx="1902">
                  <c:v>0.35680000000000001</c:v>
                </c:pt>
                <c:pt idx="1903">
                  <c:v>0.38719999999999999</c:v>
                </c:pt>
                <c:pt idx="1904">
                  <c:v>0.1888</c:v>
                </c:pt>
                <c:pt idx="1905">
                  <c:v>0.19139999999999999</c:v>
                </c:pt>
                <c:pt idx="1906">
                  <c:v>0.191</c:v>
                </c:pt>
                <c:pt idx="1907">
                  <c:v>0.58960000000000001</c:v>
                </c:pt>
                <c:pt idx="1908">
                  <c:v>0.1925</c:v>
                </c:pt>
                <c:pt idx="1909">
                  <c:v>0.36359999999999998</c:v>
                </c:pt>
                <c:pt idx="1910">
                  <c:v>0.1913</c:v>
                </c:pt>
                <c:pt idx="1911">
                  <c:v>0.217</c:v>
                </c:pt>
                <c:pt idx="1912">
                  <c:v>0.2006</c:v>
                </c:pt>
                <c:pt idx="1913">
                  <c:v>0.27960000000000002</c:v>
                </c:pt>
                <c:pt idx="1914">
                  <c:v>0.19989999999999999</c:v>
                </c:pt>
                <c:pt idx="1915">
                  <c:v>0.19719999999999999</c:v>
                </c:pt>
                <c:pt idx="1916">
                  <c:v>0.26129999999999998</c:v>
                </c:pt>
                <c:pt idx="1917">
                  <c:v>0.1976</c:v>
                </c:pt>
                <c:pt idx="1918">
                  <c:v>0.22120000000000001</c:v>
                </c:pt>
                <c:pt idx="1919">
                  <c:v>0.20669999999999999</c:v>
                </c:pt>
                <c:pt idx="1920">
                  <c:v>0.25600000000000001</c:v>
                </c:pt>
                <c:pt idx="1921">
                  <c:v>0.19789999999999999</c:v>
                </c:pt>
                <c:pt idx="1922">
                  <c:v>0.21690000000000001</c:v>
                </c:pt>
                <c:pt idx="1923">
                  <c:v>0.19689999999999999</c:v>
                </c:pt>
                <c:pt idx="1924">
                  <c:v>0.2044</c:v>
                </c:pt>
                <c:pt idx="1925">
                  <c:v>0.20599999999999999</c:v>
                </c:pt>
                <c:pt idx="1926">
                  <c:v>0.40239999999999998</c:v>
                </c:pt>
                <c:pt idx="1927">
                  <c:v>0.1996</c:v>
                </c:pt>
                <c:pt idx="1928">
                  <c:v>0.49630000000000002</c:v>
                </c:pt>
                <c:pt idx="1929">
                  <c:v>0.40539999999999998</c:v>
                </c:pt>
                <c:pt idx="1930">
                  <c:v>0.20619999999999999</c:v>
                </c:pt>
                <c:pt idx="1931">
                  <c:v>0.21199999999999999</c:v>
                </c:pt>
                <c:pt idx="1932">
                  <c:v>0.2074</c:v>
                </c:pt>
                <c:pt idx="1933">
                  <c:v>0.23250000000000001</c:v>
                </c:pt>
                <c:pt idx="1934">
                  <c:v>0.2135</c:v>
                </c:pt>
                <c:pt idx="1935">
                  <c:v>0.2102</c:v>
                </c:pt>
                <c:pt idx="1936">
                  <c:v>0.2107</c:v>
                </c:pt>
                <c:pt idx="1937">
                  <c:v>0.2107</c:v>
                </c:pt>
                <c:pt idx="1938">
                  <c:v>0.2089</c:v>
                </c:pt>
                <c:pt idx="1939">
                  <c:v>0.23039999999999999</c:v>
                </c:pt>
                <c:pt idx="1940">
                  <c:v>0.21260000000000001</c:v>
                </c:pt>
                <c:pt idx="1941">
                  <c:v>0.2218</c:v>
                </c:pt>
                <c:pt idx="1942">
                  <c:v>0.2132</c:v>
                </c:pt>
                <c:pt idx="1943">
                  <c:v>0.29559999999999997</c:v>
                </c:pt>
                <c:pt idx="1944">
                  <c:v>0.21160000000000001</c:v>
                </c:pt>
                <c:pt idx="1945">
                  <c:v>7.6317000000000004</c:v>
                </c:pt>
                <c:pt idx="1946">
                  <c:v>0.35659999999999997</c:v>
                </c:pt>
                <c:pt idx="1947">
                  <c:v>0.40910000000000002</c:v>
                </c:pt>
                <c:pt idx="1948">
                  <c:v>0.57689999999999997</c:v>
                </c:pt>
                <c:pt idx="1949">
                  <c:v>0.35249999999999998</c:v>
                </c:pt>
                <c:pt idx="1950">
                  <c:v>0.3488</c:v>
                </c:pt>
                <c:pt idx="1951">
                  <c:v>0.37590000000000001</c:v>
                </c:pt>
                <c:pt idx="1952">
                  <c:v>0.46600000000000003</c:v>
                </c:pt>
                <c:pt idx="1953">
                  <c:v>0.35930000000000001</c:v>
                </c:pt>
                <c:pt idx="1954">
                  <c:v>0.37669999999999998</c:v>
                </c:pt>
                <c:pt idx="1955">
                  <c:v>0.35460000000000003</c:v>
                </c:pt>
                <c:pt idx="1956">
                  <c:v>0.36020000000000002</c:v>
                </c:pt>
                <c:pt idx="1957">
                  <c:v>0.36599999999999999</c:v>
                </c:pt>
                <c:pt idx="1958">
                  <c:v>0.375</c:v>
                </c:pt>
                <c:pt idx="1959">
                  <c:v>0.36299999999999999</c:v>
                </c:pt>
                <c:pt idx="1960">
                  <c:v>0.37090000000000001</c:v>
                </c:pt>
                <c:pt idx="1961">
                  <c:v>0.36720000000000003</c:v>
                </c:pt>
                <c:pt idx="1962">
                  <c:v>0.42720000000000002</c:v>
                </c:pt>
                <c:pt idx="1963">
                  <c:v>0.38119999999999998</c:v>
                </c:pt>
                <c:pt idx="1964">
                  <c:v>0.36320000000000002</c:v>
                </c:pt>
                <c:pt idx="1965">
                  <c:v>0.36380000000000001</c:v>
                </c:pt>
                <c:pt idx="1966">
                  <c:v>0.3715</c:v>
                </c:pt>
                <c:pt idx="1967">
                  <c:v>0.38</c:v>
                </c:pt>
                <c:pt idx="1968">
                  <c:v>0.37569999999999998</c:v>
                </c:pt>
                <c:pt idx="1969">
                  <c:v>0.49270000000000003</c:v>
                </c:pt>
                <c:pt idx="1970">
                  <c:v>0.36859999999999998</c:v>
                </c:pt>
                <c:pt idx="1971">
                  <c:v>0.38419999999999999</c:v>
                </c:pt>
                <c:pt idx="1972">
                  <c:v>0.41470000000000001</c:v>
                </c:pt>
                <c:pt idx="1973">
                  <c:v>0.36890000000000001</c:v>
                </c:pt>
                <c:pt idx="1974">
                  <c:v>0.65529999999999999</c:v>
                </c:pt>
                <c:pt idx="1975">
                  <c:v>0.63980000000000004</c:v>
                </c:pt>
                <c:pt idx="1976">
                  <c:v>0.37190000000000001</c:v>
                </c:pt>
                <c:pt idx="1977">
                  <c:v>0.40150000000000002</c:v>
                </c:pt>
                <c:pt idx="1978">
                  <c:v>0.43819999999999998</c:v>
                </c:pt>
                <c:pt idx="1979">
                  <c:v>0.37309999999999999</c:v>
                </c:pt>
                <c:pt idx="1980">
                  <c:v>0.57840000000000003</c:v>
                </c:pt>
                <c:pt idx="1981">
                  <c:v>0.38240000000000002</c:v>
                </c:pt>
                <c:pt idx="1982">
                  <c:v>0.38969999999999999</c:v>
                </c:pt>
                <c:pt idx="1983">
                  <c:v>0.38169999999999998</c:v>
                </c:pt>
                <c:pt idx="1984">
                  <c:v>0.54420000000000002</c:v>
                </c:pt>
                <c:pt idx="1985">
                  <c:v>0.38319999999999999</c:v>
                </c:pt>
                <c:pt idx="1986">
                  <c:v>0.39500000000000002</c:v>
                </c:pt>
                <c:pt idx="1987">
                  <c:v>0.38619999999999999</c:v>
                </c:pt>
                <c:pt idx="1988">
                  <c:v>0.38200000000000001</c:v>
                </c:pt>
                <c:pt idx="1989">
                  <c:v>0.38929999999999998</c:v>
                </c:pt>
                <c:pt idx="1990">
                  <c:v>0.38350000000000001</c:v>
                </c:pt>
                <c:pt idx="1991">
                  <c:v>0.39989999999999998</c:v>
                </c:pt>
                <c:pt idx="1992">
                  <c:v>0.41</c:v>
                </c:pt>
                <c:pt idx="1993">
                  <c:v>0.57050000000000001</c:v>
                </c:pt>
                <c:pt idx="1994">
                  <c:v>0.38529999999999998</c:v>
                </c:pt>
                <c:pt idx="1995">
                  <c:v>0.49099999999999999</c:v>
                </c:pt>
                <c:pt idx="1996">
                  <c:v>0.38240000000000002</c:v>
                </c:pt>
                <c:pt idx="1997">
                  <c:v>0.4022</c:v>
                </c:pt>
                <c:pt idx="1998">
                  <c:v>0.38829999999999998</c:v>
                </c:pt>
                <c:pt idx="1999">
                  <c:v>0.39250000000000002</c:v>
                </c:pt>
                <c:pt idx="2000">
                  <c:v>0.3982</c:v>
                </c:pt>
                <c:pt idx="2001">
                  <c:v>0.4002</c:v>
                </c:pt>
                <c:pt idx="2002">
                  <c:v>0.41220000000000001</c:v>
                </c:pt>
                <c:pt idx="2003">
                  <c:v>0.52339999999999998</c:v>
                </c:pt>
                <c:pt idx="2004">
                  <c:v>0.40720000000000001</c:v>
                </c:pt>
                <c:pt idx="2005">
                  <c:v>0.49430000000000002</c:v>
                </c:pt>
                <c:pt idx="2006">
                  <c:v>0.4002</c:v>
                </c:pt>
                <c:pt idx="2007">
                  <c:v>0.3916</c:v>
                </c:pt>
                <c:pt idx="2008">
                  <c:v>0.51900000000000002</c:v>
                </c:pt>
                <c:pt idx="2009">
                  <c:v>0.41799999999999998</c:v>
                </c:pt>
                <c:pt idx="2010">
                  <c:v>0.40500000000000003</c:v>
                </c:pt>
                <c:pt idx="2011">
                  <c:v>0.4138</c:v>
                </c:pt>
                <c:pt idx="2012">
                  <c:v>0.41839999999999999</c:v>
                </c:pt>
                <c:pt idx="2013">
                  <c:v>0.39929999999999999</c:v>
                </c:pt>
                <c:pt idx="2014">
                  <c:v>0.77170000000000005</c:v>
                </c:pt>
                <c:pt idx="2015">
                  <c:v>0.39119999999999999</c:v>
                </c:pt>
                <c:pt idx="2016">
                  <c:v>0.40820000000000001</c:v>
                </c:pt>
                <c:pt idx="2017">
                  <c:v>0.39939999999999998</c:v>
                </c:pt>
                <c:pt idx="2018">
                  <c:v>0.4123</c:v>
                </c:pt>
                <c:pt idx="2019">
                  <c:v>0.42220000000000002</c:v>
                </c:pt>
                <c:pt idx="2020">
                  <c:v>0.39539999999999997</c:v>
                </c:pt>
                <c:pt idx="2021">
                  <c:v>0.44969999999999999</c:v>
                </c:pt>
                <c:pt idx="2022">
                  <c:v>0.40620000000000001</c:v>
                </c:pt>
                <c:pt idx="2023">
                  <c:v>0.44019999999999998</c:v>
                </c:pt>
                <c:pt idx="2024">
                  <c:v>0.40579999999999999</c:v>
                </c:pt>
                <c:pt idx="2025">
                  <c:v>0.59230000000000005</c:v>
                </c:pt>
                <c:pt idx="2026">
                  <c:v>0.40489999999999998</c:v>
                </c:pt>
                <c:pt idx="2027">
                  <c:v>0.39979999999999999</c:v>
                </c:pt>
                <c:pt idx="2028">
                  <c:v>0.4254</c:v>
                </c:pt>
                <c:pt idx="2029">
                  <c:v>0.42580000000000001</c:v>
                </c:pt>
                <c:pt idx="2030">
                  <c:v>0.60499999999999998</c:v>
                </c:pt>
                <c:pt idx="2031">
                  <c:v>0.54149999999999998</c:v>
                </c:pt>
                <c:pt idx="2032">
                  <c:v>0.4042</c:v>
                </c:pt>
                <c:pt idx="2033">
                  <c:v>0.40889999999999999</c:v>
                </c:pt>
                <c:pt idx="2034">
                  <c:v>0.4083</c:v>
                </c:pt>
                <c:pt idx="2035">
                  <c:v>0.4133</c:v>
                </c:pt>
                <c:pt idx="2036">
                  <c:v>0.41170000000000001</c:v>
                </c:pt>
                <c:pt idx="2037">
                  <c:v>0.41049999999999998</c:v>
                </c:pt>
                <c:pt idx="2038">
                  <c:v>0.70340000000000003</c:v>
                </c:pt>
                <c:pt idx="2039">
                  <c:v>0.91220000000000001</c:v>
                </c:pt>
                <c:pt idx="2040">
                  <c:v>0.43880000000000002</c:v>
                </c:pt>
                <c:pt idx="2041">
                  <c:v>0.41239999999999999</c:v>
                </c:pt>
                <c:pt idx="2042">
                  <c:v>0.41139999999999999</c:v>
                </c:pt>
                <c:pt idx="2043">
                  <c:v>0.42170000000000002</c:v>
                </c:pt>
                <c:pt idx="2044">
                  <c:v>0.4955</c:v>
                </c:pt>
                <c:pt idx="2045">
                  <c:v>0.41830000000000001</c:v>
                </c:pt>
                <c:pt idx="2046">
                  <c:v>0.41049999999999998</c:v>
                </c:pt>
                <c:pt idx="2047">
                  <c:v>0.76060000000000005</c:v>
                </c:pt>
                <c:pt idx="2048">
                  <c:v>0.4945</c:v>
                </c:pt>
                <c:pt idx="2049">
                  <c:v>0.40939999999999999</c:v>
                </c:pt>
                <c:pt idx="2050">
                  <c:v>0.48089999999999999</c:v>
                </c:pt>
                <c:pt idx="2051">
                  <c:v>0.54079999999999995</c:v>
                </c:pt>
                <c:pt idx="2052">
                  <c:v>0.42930000000000001</c:v>
                </c:pt>
                <c:pt idx="2053">
                  <c:v>0.55389999999999995</c:v>
                </c:pt>
                <c:pt idx="2054">
                  <c:v>0.43869999999999998</c:v>
                </c:pt>
                <c:pt idx="2055">
                  <c:v>0.42480000000000001</c:v>
                </c:pt>
                <c:pt idx="2056">
                  <c:v>0.92730000000000001</c:v>
                </c:pt>
                <c:pt idx="2057">
                  <c:v>1.5920000000000001</c:v>
                </c:pt>
                <c:pt idx="2058">
                  <c:v>0.9335</c:v>
                </c:pt>
                <c:pt idx="2059">
                  <c:v>0.95220000000000005</c:v>
                </c:pt>
                <c:pt idx="2060">
                  <c:v>0.90590000000000004</c:v>
                </c:pt>
                <c:pt idx="2061">
                  <c:v>0.98529999999999995</c:v>
                </c:pt>
                <c:pt idx="2062">
                  <c:v>1.1938</c:v>
                </c:pt>
                <c:pt idx="2063">
                  <c:v>1.1580999999999999</c:v>
                </c:pt>
                <c:pt idx="2064">
                  <c:v>1.1680999999999999</c:v>
                </c:pt>
                <c:pt idx="2065">
                  <c:v>1.3575999999999999</c:v>
                </c:pt>
                <c:pt idx="2066">
                  <c:v>1.3641000000000001</c:v>
                </c:pt>
                <c:pt idx="2067">
                  <c:v>0.5444</c:v>
                </c:pt>
                <c:pt idx="2068">
                  <c:v>1.0246</c:v>
                </c:pt>
                <c:pt idx="2069">
                  <c:v>0.55049999999999999</c:v>
                </c:pt>
                <c:pt idx="2070">
                  <c:v>0.55169999999999997</c:v>
                </c:pt>
                <c:pt idx="2071">
                  <c:v>0.59389999999999998</c:v>
                </c:pt>
                <c:pt idx="2072">
                  <c:v>0.4708</c:v>
                </c:pt>
                <c:pt idx="2073">
                  <c:v>0.74470000000000003</c:v>
                </c:pt>
                <c:pt idx="2074">
                  <c:v>0.99650000000000005</c:v>
                </c:pt>
                <c:pt idx="2075">
                  <c:v>0.97689999999999999</c:v>
                </c:pt>
                <c:pt idx="2076">
                  <c:v>0.997</c:v>
                </c:pt>
                <c:pt idx="2077">
                  <c:v>0.98470000000000002</c:v>
                </c:pt>
                <c:pt idx="2078">
                  <c:v>1.2087000000000001</c:v>
                </c:pt>
                <c:pt idx="2079">
                  <c:v>0.67710000000000004</c:v>
                </c:pt>
                <c:pt idx="2080">
                  <c:v>0.7046</c:v>
                </c:pt>
                <c:pt idx="2081">
                  <c:v>1.3642000000000001</c:v>
                </c:pt>
                <c:pt idx="2082">
                  <c:v>0.66790000000000005</c:v>
                </c:pt>
                <c:pt idx="2083">
                  <c:v>0.67479999999999996</c:v>
                </c:pt>
                <c:pt idx="2084">
                  <c:v>0.71909999999999996</c:v>
                </c:pt>
                <c:pt idx="2085">
                  <c:v>0.89119999999999999</c:v>
                </c:pt>
                <c:pt idx="2086">
                  <c:v>0.67290000000000005</c:v>
                </c:pt>
                <c:pt idx="2087">
                  <c:v>0.81130000000000002</c:v>
                </c:pt>
                <c:pt idx="2088">
                  <c:v>0.66769999999999996</c:v>
                </c:pt>
                <c:pt idx="2089">
                  <c:v>0.3493</c:v>
                </c:pt>
                <c:pt idx="2090">
                  <c:v>0.61119999999999997</c:v>
                </c:pt>
                <c:pt idx="2091">
                  <c:v>0.34770000000000001</c:v>
                </c:pt>
                <c:pt idx="2092">
                  <c:v>0.3508</c:v>
                </c:pt>
                <c:pt idx="2093">
                  <c:v>0.3805</c:v>
                </c:pt>
                <c:pt idx="2094">
                  <c:v>0.6099</c:v>
                </c:pt>
                <c:pt idx="2095">
                  <c:v>0.46920000000000001</c:v>
                </c:pt>
                <c:pt idx="2096">
                  <c:v>0.38440000000000002</c:v>
                </c:pt>
                <c:pt idx="2097">
                  <c:v>0.35</c:v>
                </c:pt>
                <c:pt idx="2098">
                  <c:v>0.34660000000000002</c:v>
                </c:pt>
                <c:pt idx="2099">
                  <c:v>0.39140000000000003</c:v>
                </c:pt>
                <c:pt idx="2100">
                  <c:v>0.35120000000000001</c:v>
                </c:pt>
                <c:pt idx="2101">
                  <c:v>0.34439999999999998</c:v>
                </c:pt>
                <c:pt idx="2102">
                  <c:v>2.01E-2</c:v>
                </c:pt>
                <c:pt idx="2103">
                  <c:v>2.47E-2</c:v>
                </c:pt>
                <c:pt idx="2104">
                  <c:v>3.6600000000000001E-2</c:v>
                </c:pt>
                <c:pt idx="2105">
                  <c:v>3.7499999999999999E-2</c:v>
                </c:pt>
                <c:pt idx="2106">
                  <c:v>4.2599999999999999E-2</c:v>
                </c:pt>
                <c:pt idx="2107">
                  <c:v>2.1100000000000001E-2</c:v>
                </c:pt>
                <c:pt idx="2108">
                  <c:v>3.9800000000000002E-2</c:v>
                </c:pt>
                <c:pt idx="2109">
                  <c:v>2.12E-2</c:v>
                </c:pt>
                <c:pt idx="2110">
                  <c:v>2.06E-2</c:v>
                </c:pt>
                <c:pt idx="2111">
                  <c:v>2.12E-2</c:v>
                </c:pt>
                <c:pt idx="2112">
                  <c:v>6.0600000000000001E-2</c:v>
                </c:pt>
                <c:pt idx="2113">
                  <c:v>2.23E-2</c:v>
                </c:pt>
                <c:pt idx="2114">
                  <c:v>2.2499999999999999E-2</c:v>
                </c:pt>
                <c:pt idx="2115">
                  <c:v>4.2299999999999997E-2</c:v>
                </c:pt>
                <c:pt idx="2116">
                  <c:v>2.3400000000000001E-2</c:v>
                </c:pt>
                <c:pt idx="2117">
                  <c:v>4.4600000000000001E-2</c:v>
                </c:pt>
                <c:pt idx="2118">
                  <c:v>4.8399999999999999E-2</c:v>
                </c:pt>
                <c:pt idx="2119">
                  <c:v>2.3099999999999999E-2</c:v>
                </c:pt>
                <c:pt idx="2120">
                  <c:v>2.8299999999999999E-2</c:v>
                </c:pt>
                <c:pt idx="2121">
                  <c:v>3.6600000000000001E-2</c:v>
                </c:pt>
                <c:pt idx="2122">
                  <c:v>2.3900000000000001E-2</c:v>
                </c:pt>
                <c:pt idx="2123">
                  <c:v>3.8300000000000001E-2</c:v>
                </c:pt>
                <c:pt idx="2124">
                  <c:v>2.86E-2</c:v>
                </c:pt>
                <c:pt idx="2125">
                  <c:v>2.5499999999999998E-2</c:v>
                </c:pt>
                <c:pt idx="2126">
                  <c:v>2.06E-2</c:v>
                </c:pt>
                <c:pt idx="2127">
                  <c:v>4.3499999999999997E-2</c:v>
                </c:pt>
                <c:pt idx="2128">
                  <c:v>2.53E-2</c:v>
                </c:pt>
                <c:pt idx="2129">
                  <c:v>2.7E-2</c:v>
                </c:pt>
                <c:pt idx="2130">
                  <c:v>4.9500000000000002E-2</c:v>
                </c:pt>
                <c:pt idx="2131">
                  <c:v>2.7300000000000001E-2</c:v>
                </c:pt>
                <c:pt idx="2132">
                  <c:v>2.3099999999999999E-2</c:v>
                </c:pt>
                <c:pt idx="2133">
                  <c:v>4.53E-2</c:v>
                </c:pt>
                <c:pt idx="2134">
                  <c:v>6.3100000000000003E-2</c:v>
                </c:pt>
                <c:pt idx="2135">
                  <c:v>4.6100000000000002E-2</c:v>
                </c:pt>
                <c:pt idx="2136">
                  <c:v>2.24E-2</c:v>
                </c:pt>
                <c:pt idx="2137">
                  <c:v>4.2000000000000003E-2</c:v>
                </c:pt>
                <c:pt idx="2138">
                  <c:v>4.2500000000000003E-2</c:v>
                </c:pt>
                <c:pt idx="2139">
                  <c:v>4.1599999999999998E-2</c:v>
                </c:pt>
                <c:pt idx="2140">
                  <c:v>2.7300000000000001E-2</c:v>
                </c:pt>
                <c:pt idx="2141">
                  <c:v>4.7E-2</c:v>
                </c:pt>
                <c:pt idx="2142">
                  <c:v>2.8299999999999999E-2</c:v>
                </c:pt>
                <c:pt idx="2143">
                  <c:v>2.1399999999999999E-2</c:v>
                </c:pt>
                <c:pt idx="2144">
                  <c:v>4.2999999999999997E-2</c:v>
                </c:pt>
                <c:pt idx="2145">
                  <c:v>3.1699999999999999E-2</c:v>
                </c:pt>
                <c:pt idx="2146">
                  <c:v>4.5699999999999998E-2</c:v>
                </c:pt>
                <c:pt idx="2147">
                  <c:v>2.4299999999999999E-2</c:v>
                </c:pt>
                <c:pt idx="2148">
                  <c:v>2.29E-2</c:v>
                </c:pt>
                <c:pt idx="2149">
                  <c:v>2.9399999999999999E-2</c:v>
                </c:pt>
                <c:pt idx="2150">
                  <c:v>3.9100000000000003E-2</c:v>
                </c:pt>
                <c:pt idx="2151">
                  <c:v>2.7400000000000001E-2</c:v>
                </c:pt>
                <c:pt idx="2152">
                  <c:v>2.4899999999999999E-2</c:v>
                </c:pt>
                <c:pt idx="2153">
                  <c:v>2.2499999999999999E-2</c:v>
                </c:pt>
                <c:pt idx="2154">
                  <c:v>2.3099999999999999E-2</c:v>
                </c:pt>
                <c:pt idx="2155">
                  <c:v>2.3699999999999999E-2</c:v>
                </c:pt>
                <c:pt idx="2156">
                  <c:v>3.7699999999999997E-2</c:v>
                </c:pt>
                <c:pt idx="2157">
                  <c:v>5.6500000000000002E-2</c:v>
                </c:pt>
                <c:pt idx="2158">
                  <c:v>2.2700000000000001E-2</c:v>
                </c:pt>
                <c:pt idx="2159">
                  <c:v>3.1600000000000003E-2</c:v>
                </c:pt>
                <c:pt idx="2160">
                  <c:v>3.6400000000000002E-2</c:v>
                </c:pt>
                <c:pt idx="2161">
                  <c:v>2.4199999999999999E-2</c:v>
                </c:pt>
                <c:pt idx="2162">
                  <c:v>2.3800000000000002E-2</c:v>
                </c:pt>
                <c:pt idx="2163">
                  <c:v>4.5699999999999998E-2</c:v>
                </c:pt>
                <c:pt idx="2164">
                  <c:v>2.2700000000000001E-2</c:v>
                </c:pt>
                <c:pt idx="2165">
                  <c:v>2.1899999999999999E-2</c:v>
                </c:pt>
                <c:pt idx="2166">
                  <c:v>4.0399999999999998E-2</c:v>
                </c:pt>
                <c:pt idx="2167">
                  <c:v>5.3199999999999997E-2</c:v>
                </c:pt>
                <c:pt idx="2168">
                  <c:v>2.5999999999999999E-2</c:v>
                </c:pt>
                <c:pt idx="2169">
                  <c:v>2.29E-2</c:v>
                </c:pt>
                <c:pt idx="2170">
                  <c:v>2.2700000000000001E-2</c:v>
                </c:pt>
                <c:pt idx="2171">
                  <c:v>2.7400000000000001E-2</c:v>
                </c:pt>
                <c:pt idx="2172">
                  <c:v>2.2599999999999999E-2</c:v>
                </c:pt>
                <c:pt idx="2173">
                  <c:v>4.3499999999999997E-2</c:v>
                </c:pt>
                <c:pt idx="2174">
                  <c:v>3.1699999999999999E-2</c:v>
                </c:pt>
                <c:pt idx="2175">
                  <c:v>2.9399999999999999E-2</c:v>
                </c:pt>
                <c:pt idx="2176">
                  <c:v>2.4199999999999999E-2</c:v>
                </c:pt>
                <c:pt idx="2177">
                  <c:v>2.1100000000000001E-2</c:v>
                </c:pt>
                <c:pt idx="2178">
                  <c:v>3.09E-2</c:v>
                </c:pt>
                <c:pt idx="2179">
                  <c:v>2.3E-2</c:v>
                </c:pt>
                <c:pt idx="2180">
                  <c:v>4.6399999999999997E-2</c:v>
                </c:pt>
                <c:pt idx="2181">
                  <c:v>2.3800000000000002E-2</c:v>
                </c:pt>
                <c:pt idx="2182">
                  <c:v>2.58E-2</c:v>
                </c:pt>
                <c:pt idx="2183">
                  <c:v>4.7300000000000002E-2</c:v>
                </c:pt>
                <c:pt idx="2184">
                  <c:v>2.53E-2</c:v>
                </c:pt>
                <c:pt idx="2185">
                  <c:v>2.69E-2</c:v>
                </c:pt>
                <c:pt idx="2186">
                  <c:v>2.3599999999999999E-2</c:v>
                </c:pt>
                <c:pt idx="2187">
                  <c:v>2.4299999999999999E-2</c:v>
                </c:pt>
                <c:pt idx="2188">
                  <c:v>2.7400000000000001E-2</c:v>
                </c:pt>
                <c:pt idx="2189">
                  <c:v>2.1600000000000001E-2</c:v>
                </c:pt>
                <c:pt idx="2190">
                  <c:v>4.6199999999999998E-2</c:v>
                </c:pt>
                <c:pt idx="2191">
                  <c:v>2.4199999999999999E-2</c:v>
                </c:pt>
                <c:pt idx="2192">
                  <c:v>4.9599999999999998E-2</c:v>
                </c:pt>
                <c:pt idx="2193">
                  <c:v>3.8100000000000002E-2</c:v>
                </c:pt>
                <c:pt idx="2194">
                  <c:v>2.63E-2</c:v>
                </c:pt>
                <c:pt idx="2195">
                  <c:v>2.63E-2</c:v>
                </c:pt>
                <c:pt idx="2196">
                  <c:v>2.29E-2</c:v>
                </c:pt>
                <c:pt idx="2197">
                  <c:v>2.7E-2</c:v>
                </c:pt>
                <c:pt idx="2198">
                  <c:v>4.6800000000000001E-2</c:v>
                </c:pt>
                <c:pt idx="2199">
                  <c:v>2.3E-2</c:v>
                </c:pt>
                <c:pt idx="2200">
                  <c:v>2.3900000000000001E-2</c:v>
                </c:pt>
                <c:pt idx="2201">
                  <c:v>2.1499999999999998E-2</c:v>
                </c:pt>
                <c:pt idx="2202">
                  <c:v>2.24E-2</c:v>
                </c:pt>
                <c:pt idx="2203">
                  <c:v>4.2000000000000003E-2</c:v>
                </c:pt>
                <c:pt idx="2204">
                  <c:v>2.53E-2</c:v>
                </c:pt>
                <c:pt idx="2205">
                  <c:v>2.6800000000000001E-2</c:v>
                </c:pt>
                <c:pt idx="2206">
                  <c:v>3.8199999999999998E-2</c:v>
                </c:pt>
                <c:pt idx="2207">
                  <c:v>4.36E-2</c:v>
                </c:pt>
                <c:pt idx="2208">
                  <c:v>2.87E-2</c:v>
                </c:pt>
                <c:pt idx="2209">
                  <c:v>2.5000000000000001E-2</c:v>
                </c:pt>
                <c:pt idx="2210">
                  <c:v>2.93E-2</c:v>
                </c:pt>
                <c:pt idx="2211">
                  <c:v>2.4299999999999999E-2</c:v>
                </c:pt>
                <c:pt idx="2212">
                  <c:v>4.1300000000000003E-2</c:v>
                </c:pt>
                <c:pt idx="2213">
                  <c:v>2.6599999999999999E-2</c:v>
                </c:pt>
                <c:pt idx="2214">
                  <c:v>4.1300000000000003E-2</c:v>
                </c:pt>
                <c:pt idx="2215">
                  <c:v>2.76E-2</c:v>
                </c:pt>
                <c:pt idx="2216">
                  <c:v>2.7400000000000001E-2</c:v>
                </c:pt>
                <c:pt idx="2217">
                  <c:v>6.5199999999999994E-2</c:v>
                </c:pt>
                <c:pt idx="2218">
                  <c:v>2.5399999999999999E-2</c:v>
                </c:pt>
                <c:pt idx="2219">
                  <c:v>2.7300000000000001E-2</c:v>
                </c:pt>
                <c:pt idx="2220">
                  <c:v>2.4799999999999999E-2</c:v>
                </c:pt>
                <c:pt idx="2221">
                  <c:v>2.2499999999999999E-2</c:v>
                </c:pt>
                <c:pt idx="2222">
                  <c:v>2.7E-2</c:v>
                </c:pt>
                <c:pt idx="2223">
                  <c:v>2.1700000000000001E-2</c:v>
                </c:pt>
                <c:pt idx="2224">
                  <c:v>2.52E-2</c:v>
                </c:pt>
                <c:pt idx="2225">
                  <c:v>2.7699999999999999E-2</c:v>
                </c:pt>
                <c:pt idx="2226">
                  <c:v>2.7300000000000001E-2</c:v>
                </c:pt>
                <c:pt idx="2227">
                  <c:v>2.3099999999999999E-2</c:v>
                </c:pt>
                <c:pt idx="2228">
                  <c:v>2.2100000000000002E-2</c:v>
                </c:pt>
                <c:pt idx="2229">
                  <c:v>4.0399999999999998E-2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422-465C-B0C7-CEEB16C3E6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2227311"/>
        <c:axId val="421755087"/>
      </c:lineChart>
      <c:catAx>
        <c:axId val="402227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21755087"/>
        <c:crosses val="autoZero"/>
        <c:auto val="1"/>
        <c:lblAlgn val="ctr"/>
        <c:lblOffset val="100"/>
        <c:noMultiLvlLbl val="0"/>
      </c:catAx>
      <c:valAx>
        <c:axId val="421755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22273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200" b="1" i="0" baseline="0">
                <a:effectLst/>
              </a:rPr>
              <a:t>Class C </a:t>
            </a:r>
            <a:r>
              <a:rPr lang="ko-KR" altLang="ko-KR" sz="1200" b="1" i="0" baseline="0">
                <a:effectLst/>
              </a:rPr>
              <a:t>연산시간 </a:t>
            </a:r>
            <a:r>
              <a:rPr lang="en-US" altLang="ko-KR" sz="1200" b="1" i="0" baseline="0">
                <a:effectLst/>
              </a:rPr>
              <a:t>(Map Based Path Gen)</a:t>
            </a:r>
            <a:endParaRPr lang="ko-KR" altLang="ko-KR" sz="1200" b="1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'인천3_C (path gen)'!$A:$A</c:f>
              <c:numCache>
                <c:formatCode>General</c:formatCode>
                <c:ptCount val="1048576"/>
                <c:pt idx="0">
                  <c:v>208019</c:v>
                </c:pt>
                <c:pt idx="1">
                  <c:v>208041</c:v>
                </c:pt>
                <c:pt idx="2">
                  <c:v>208062</c:v>
                </c:pt>
                <c:pt idx="3">
                  <c:v>208083</c:v>
                </c:pt>
                <c:pt idx="4">
                  <c:v>208105</c:v>
                </c:pt>
                <c:pt idx="5">
                  <c:v>208125</c:v>
                </c:pt>
                <c:pt idx="6">
                  <c:v>208146</c:v>
                </c:pt>
                <c:pt idx="7">
                  <c:v>208167</c:v>
                </c:pt>
                <c:pt idx="8">
                  <c:v>208190</c:v>
                </c:pt>
                <c:pt idx="9">
                  <c:v>208211</c:v>
                </c:pt>
                <c:pt idx="10">
                  <c:v>208232</c:v>
                </c:pt>
                <c:pt idx="11">
                  <c:v>208253</c:v>
                </c:pt>
                <c:pt idx="12">
                  <c:v>208274</c:v>
                </c:pt>
                <c:pt idx="13">
                  <c:v>208295</c:v>
                </c:pt>
                <c:pt idx="14">
                  <c:v>208316</c:v>
                </c:pt>
                <c:pt idx="15">
                  <c:v>208338</c:v>
                </c:pt>
                <c:pt idx="16">
                  <c:v>208360</c:v>
                </c:pt>
                <c:pt idx="17">
                  <c:v>208381</c:v>
                </c:pt>
                <c:pt idx="18">
                  <c:v>208403</c:v>
                </c:pt>
                <c:pt idx="19">
                  <c:v>208425</c:v>
                </c:pt>
                <c:pt idx="20">
                  <c:v>208447</c:v>
                </c:pt>
                <c:pt idx="21">
                  <c:v>208467</c:v>
                </c:pt>
                <c:pt idx="22">
                  <c:v>208488</c:v>
                </c:pt>
                <c:pt idx="23">
                  <c:v>208510</c:v>
                </c:pt>
                <c:pt idx="24">
                  <c:v>208530</c:v>
                </c:pt>
                <c:pt idx="25">
                  <c:v>208552</c:v>
                </c:pt>
                <c:pt idx="26">
                  <c:v>208572</c:v>
                </c:pt>
                <c:pt idx="27">
                  <c:v>208593</c:v>
                </c:pt>
                <c:pt idx="28">
                  <c:v>208615</c:v>
                </c:pt>
                <c:pt idx="29">
                  <c:v>208636</c:v>
                </c:pt>
                <c:pt idx="30">
                  <c:v>208657</c:v>
                </c:pt>
                <c:pt idx="31">
                  <c:v>208678</c:v>
                </c:pt>
                <c:pt idx="32">
                  <c:v>208699</c:v>
                </c:pt>
                <c:pt idx="33">
                  <c:v>208720</c:v>
                </c:pt>
                <c:pt idx="34">
                  <c:v>208741</c:v>
                </c:pt>
                <c:pt idx="35">
                  <c:v>208762</c:v>
                </c:pt>
                <c:pt idx="36">
                  <c:v>208783</c:v>
                </c:pt>
                <c:pt idx="37">
                  <c:v>208805</c:v>
                </c:pt>
                <c:pt idx="38">
                  <c:v>208825</c:v>
                </c:pt>
                <c:pt idx="39">
                  <c:v>208846</c:v>
                </c:pt>
                <c:pt idx="40">
                  <c:v>208866</c:v>
                </c:pt>
                <c:pt idx="41">
                  <c:v>208887</c:v>
                </c:pt>
                <c:pt idx="42">
                  <c:v>208908</c:v>
                </c:pt>
                <c:pt idx="43">
                  <c:v>208929</c:v>
                </c:pt>
                <c:pt idx="44">
                  <c:v>208950</c:v>
                </c:pt>
                <c:pt idx="45">
                  <c:v>208971</c:v>
                </c:pt>
                <c:pt idx="46">
                  <c:v>208992</c:v>
                </c:pt>
                <c:pt idx="47">
                  <c:v>209013</c:v>
                </c:pt>
                <c:pt idx="48">
                  <c:v>209034</c:v>
                </c:pt>
                <c:pt idx="49">
                  <c:v>209055</c:v>
                </c:pt>
                <c:pt idx="50">
                  <c:v>209076</c:v>
                </c:pt>
                <c:pt idx="51">
                  <c:v>209097</c:v>
                </c:pt>
                <c:pt idx="52">
                  <c:v>209118</c:v>
                </c:pt>
                <c:pt idx="53">
                  <c:v>209139</c:v>
                </c:pt>
                <c:pt idx="54">
                  <c:v>209161</c:v>
                </c:pt>
                <c:pt idx="55">
                  <c:v>209181</c:v>
                </c:pt>
                <c:pt idx="56">
                  <c:v>209202</c:v>
                </c:pt>
                <c:pt idx="57">
                  <c:v>209223</c:v>
                </c:pt>
                <c:pt idx="58">
                  <c:v>209243</c:v>
                </c:pt>
                <c:pt idx="59">
                  <c:v>209264</c:v>
                </c:pt>
                <c:pt idx="60">
                  <c:v>209285</c:v>
                </c:pt>
                <c:pt idx="61">
                  <c:v>209306</c:v>
                </c:pt>
                <c:pt idx="62">
                  <c:v>209327</c:v>
                </c:pt>
                <c:pt idx="63">
                  <c:v>209349</c:v>
                </c:pt>
                <c:pt idx="64">
                  <c:v>209371</c:v>
                </c:pt>
                <c:pt idx="65">
                  <c:v>209392</c:v>
                </c:pt>
                <c:pt idx="66">
                  <c:v>209413</c:v>
                </c:pt>
                <c:pt idx="67">
                  <c:v>209435</c:v>
                </c:pt>
                <c:pt idx="68">
                  <c:v>209456</c:v>
                </c:pt>
                <c:pt idx="69">
                  <c:v>209477</c:v>
                </c:pt>
                <c:pt idx="70">
                  <c:v>209498</c:v>
                </c:pt>
                <c:pt idx="71">
                  <c:v>209519</c:v>
                </c:pt>
                <c:pt idx="72">
                  <c:v>209540</c:v>
                </c:pt>
                <c:pt idx="73">
                  <c:v>209561</c:v>
                </c:pt>
                <c:pt idx="74">
                  <c:v>209582</c:v>
                </c:pt>
                <c:pt idx="75">
                  <c:v>209603</c:v>
                </c:pt>
                <c:pt idx="76">
                  <c:v>209623</c:v>
                </c:pt>
                <c:pt idx="77">
                  <c:v>209644</c:v>
                </c:pt>
                <c:pt idx="78">
                  <c:v>209665</c:v>
                </c:pt>
                <c:pt idx="79">
                  <c:v>209686</c:v>
                </c:pt>
                <c:pt idx="80">
                  <c:v>209707</c:v>
                </c:pt>
                <c:pt idx="81">
                  <c:v>209728</c:v>
                </c:pt>
                <c:pt idx="82">
                  <c:v>209749</c:v>
                </c:pt>
                <c:pt idx="83">
                  <c:v>209770</c:v>
                </c:pt>
                <c:pt idx="84">
                  <c:v>209791</c:v>
                </c:pt>
                <c:pt idx="85">
                  <c:v>209812</c:v>
                </c:pt>
                <c:pt idx="86">
                  <c:v>209833</c:v>
                </c:pt>
                <c:pt idx="87">
                  <c:v>209855</c:v>
                </c:pt>
                <c:pt idx="88">
                  <c:v>209876</c:v>
                </c:pt>
                <c:pt idx="89">
                  <c:v>209897</c:v>
                </c:pt>
                <c:pt idx="90">
                  <c:v>209918</c:v>
                </c:pt>
                <c:pt idx="91">
                  <c:v>209939</c:v>
                </c:pt>
                <c:pt idx="92">
                  <c:v>209961</c:v>
                </c:pt>
                <c:pt idx="93">
                  <c:v>209982</c:v>
                </c:pt>
                <c:pt idx="94">
                  <c:v>210003</c:v>
                </c:pt>
                <c:pt idx="95">
                  <c:v>210023</c:v>
                </c:pt>
                <c:pt idx="96">
                  <c:v>210045</c:v>
                </c:pt>
                <c:pt idx="97">
                  <c:v>210065</c:v>
                </c:pt>
                <c:pt idx="98">
                  <c:v>210087</c:v>
                </c:pt>
                <c:pt idx="99">
                  <c:v>210107</c:v>
                </c:pt>
                <c:pt idx="100">
                  <c:v>210129</c:v>
                </c:pt>
                <c:pt idx="101">
                  <c:v>210150</c:v>
                </c:pt>
                <c:pt idx="102">
                  <c:v>210172</c:v>
                </c:pt>
                <c:pt idx="103">
                  <c:v>210193</c:v>
                </c:pt>
                <c:pt idx="104">
                  <c:v>210214</c:v>
                </c:pt>
                <c:pt idx="105">
                  <c:v>210235</c:v>
                </c:pt>
                <c:pt idx="106">
                  <c:v>210256</c:v>
                </c:pt>
                <c:pt idx="107">
                  <c:v>210277</c:v>
                </c:pt>
                <c:pt idx="108">
                  <c:v>210298</c:v>
                </c:pt>
                <c:pt idx="109">
                  <c:v>210319</c:v>
                </c:pt>
                <c:pt idx="110">
                  <c:v>210340</c:v>
                </c:pt>
                <c:pt idx="111">
                  <c:v>210361</c:v>
                </c:pt>
                <c:pt idx="112">
                  <c:v>210383</c:v>
                </c:pt>
                <c:pt idx="113">
                  <c:v>210404</c:v>
                </c:pt>
                <c:pt idx="114">
                  <c:v>210425</c:v>
                </c:pt>
                <c:pt idx="115">
                  <c:v>210446</c:v>
                </c:pt>
                <c:pt idx="116">
                  <c:v>210467</c:v>
                </c:pt>
                <c:pt idx="117">
                  <c:v>210488</c:v>
                </c:pt>
                <c:pt idx="118">
                  <c:v>210509</c:v>
                </c:pt>
                <c:pt idx="119">
                  <c:v>210530</c:v>
                </c:pt>
                <c:pt idx="120">
                  <c:v>210551</c:v>
                </c:pt>
                <c:pt idx="121">
                  <c:v>210572</c:v>
                </c:pt>
                <c:pt idx="122">
                  <c:v>210593</c:v>
                </c:pt>
                <c:pt idx="123">
                  <c:v>210614</c:v>
                </c:pt>
                <c:pt idx="124">
                  <c:v>210635</c:v>
                </c:pt>
                <c:pt idx="125">
                  <c:v>210656</c:v>
                </c:pt>
                <c:pt idx="126">
                  <c:v>210678</c:v>
                </c:pt>
                <c:pt idx="127">
                  <c:v>210699</c:v>
                </c:pt>
                <c:pt idx="128">
                  <c:v>210720</c:v>
                </c:pt>
                <c:pt idx="129">
                  <c:v>210741</c:v>
                </c:pt>
                <c:pt idx="130">
                  <c:v>210762</c:v>
                </c:pt>
                <c:pt idx="131">
                  <c:v>210782</c:v>
                </c:pt>
                <c:pt idx="132">
                  <c:v>210803</c:v>
                </c:pt>
                <c:pt idx="133">
                  <c:v>210824</c:v>
                </c:pt>
                <c:pt idx="134">
                  <c:v>210845</c:v>
                </c:pt>
                <c:pt idx="135">
                  <c:v>210866</c:v>
                </c:pt>
                <c:pt idx="136">
                  <c:v>210887</c:v>
                </c:pt>
                <c:pt idx="137">
                  <c:v>210908</c:v>
                </c:pt>
                <c:pt idx="138">
                  <c:v>210929</c:v>
                </c:pt>
                <c:pt idx="139">
                  <c:v>210950</c:v>
                </c:pt>
                <c:pt idx="140">
                  <c:v>210972</c:v>
                </c:pt>
                <c:pt idx="141">
                  <c:v>210993</c:v>
                </c:pt>
                <c:pt idx="142">
                  <c:v>211014</c:v>
                </c:pt>
                <c:pt idx="143">
                  <c:v>211035</c:v>
                </c:pt>
                <c:pt idx="144">
                  <c:v>211056</c:v>
                </c:pt>
                <c:pt idx="145">
                  <c:v>211077</c:v>
                </c:pt>
                <c:pt idx="146">
                  <c:v>211100</c:v>
                </c:pt>
                <c:pt idx="147">
                  <c:v>211119</c:v>
                </c:pt>
                <c:pt idx="148">
                  <c:v>211140</c:v>
                </c:pt>
                <c:pt idx="149">
                  <c:v>211160</c:v>
                </c:pt>
                <c:pt idx="150">
                  <c:v>211181</c:v>
                </c:pt>
                <c:pt idx="151">
                  <c:v>211202</c:v>
                </c:pt>
                <c:pt idx="152">
                  <c:v>211223</c:v>
                </c:pt>
                <c:pt idx="153">
                  <c:v>211245</c:v>
                </c:pt>
                <c:pt idx="154">
                  <c:v>211266</c:v>
                </c:pt>
                <c:pt idx="155">
                  <c:v>211287</c:v>
                </c:pt>
                <c:pt idx="156">
                  <c:v>211308</c:v>
                </c:pt>
                <c:pt idx="157">
                  <c:v>211329</c:v>
                </c:pt>
                <c:pt idx="158">
                  <c:v>211350</c:v>
                </c:pt>
                <c:pt idx="159">
                  <c:v>211371</c:v>
                </c:pt>
                <c:pt idx="160">
                  <c:v>211393</c:v>
                </c:pt>
                <c:pt idx="161">
                  <c:v>211414</c:v>
                </c:pt>
                <c:pt idx="162">
                  <c:v>211435</c:v>
                </c:pt>
                <c:pt idx="163">
                  <c:v>211457</c:v>
                </c:pt>
                <c:pt idx="164">
                  <c:v>211477</c:v>
                </c:pt>
                <c:pt idx="165">
                  <c:v>211497</c:v>
                </c:pt>
                <c:pt idx="166">
                  <c:v>211519</c:v>
                </c:pt>
                <c:pt idx="167">
                  <c:v>211540</c:v>
                </c:pt>
                <c:pt idx="168">
                  <c:v>211562</c:v>
                </c:pt>
                <c:pt idx="169">
                  <c:v>211582</c:v>
                </c:pt>
                <c:pt idx="170">
                  <c:v>211603</c:v>
                </c:pt>
                <c:pt idx="171">
                  <c:v>211624</c:v>
                </c:pt>
                <c:pt idx="172">
                  <c:v>211645</c:v>
                </c:pt>
                <c:pt idx="173">
                  <c:v>211666</c:v>
                </c:pt>
                <c:pt idx="174">
                  <c:v>211688</c:v>
                </c:pt>
                <c:pt idx="175">
                  <c:v>211709</c:v>
                </c:pt>
                <c:pt idx="176">
                  <c:v>211730</c:v>
                </c:pt>
                <c:pt idx="177">
                  <c:v>211751</c:v>
                </c:pt>
                <c:pt idx="178">
                  <c:v>211773</c:v>
                </c:pt>
                <c:pt idx="179">
                  <c:v>211794</c:v>
                </c:pt>
                <c:pt idx="180">
                  <c:v>211817</c:v>
                </c:pt>
                <c:pt idx="181">
                  <c:v>211836</c:v>
                </c:pt>
                <c:pt idx="182">
                  <c:v>211857</c:v>
                </c:pt>
                <c:pt idx="183">
                  <c:v>211877</c:v>
                </c:pt>
                <c:pt idx="184">
                  <c:v>211898</c:v>
                </c:pt>
                <c:pt idx="185">
                  <c:v>211919</c:v>
                </c:pt>
                <c:pt idx="186">
                  <c:v>211940</c:v>
                </c:pt>
                <c:pt idx="187">
                  <c:v>211961</c:v>
                </c:pt>
                <c:pt idx="188">
                  <c:v>211982</c:v>
                </c:pt>
                <c:pt idx="189">
                  <c:v>212003</c:v>
                </c:pt>
                <c:pt idx="190">
                  <c:v>212025</c:v>
                </c:pt>
                <c:pt idx="191">
                  <c:v>212046</c:v>
                </c:pt>
                <c:pt idx="192">
                  <c:v>212067</c:v>
                </c:pt>
                <c:pt idx="193">
                  <c:v>212088</c:v>
                </c:pt>
                <c:pt idx="194">
                  <c:v>212109</c:v>
                </c:pt>
                <c:pt idx="195">
                  <c:v>212131</c:v>
                </c:pt>
                <c:pt idx="196">
                  <c:v>212152</c:v>
                </c:pt>
                <c:pt idx="197">
                  <c:v>212174</c:v>
                </c:pt>
                <c:pt idx="198">
                  <c:v>212194</c:v>
                </c:pt>
                <c:pt idx="199">
                  <c:v>212215</c:v>
                </c:pt>
                <c:pt idx="200">
                  <c:v>212236</c:v>
                </c:pt>
                <c:pt idx="201">
                  <c:v>212256</c:v>
                </c:pt>
                <c:pt idx="202">
                  <c:v>212278</c:v>
                </c:pt>
                <c:pt idx="203">
                  <c:v>212299</c:v>
                </c:pt>
                <c:pt idx="204">
                  <c:v>212319</c:v>
                </c:pt>
                <c:pt idx="205">
                  <c:v>212340</c:v>
                </c:pt>
                <c:pt idx="206">
                  <c:v>212361</c:v>
                </c:pt>
                <c:pt idx="207">
                  <c:v>212382</c:v>
                </c:pt>
                <c:pt idx="208">
                  <c:v>212404</c:v>
                </c:pt>
                <c:pt idx="209">
                  <c:v>212425</c:v>
                </c:pt>
                <c:pt idx="210">
                  <c:v>212446</c:v>
                </c:pt>
                <c:pt idx="211">
                  <c:v>212468</c:v>
                </c:pt>
                <c:pt idx="212">
                  <c:v>212489</c:v>
                </c:pt>
                <c:pt idx="213">
                  <c:v>212510</c:v>
                </c:pt>
                <c:pt idx="214">
                  <c:v>212533</c:v>
                </c:pt>
                <c:pt idx="215">
                  <c:v>212553</c:v>
                </c:pt>
                <c:pt idx="216">
                  <c:v>212574</c:v>
                </c:pt>
                <c:pt idx="217">
                  <c:v>212595</c:v>
                </c:pt>
                <c:pt idx="218">
                  <c:v>212616</c:v>
                </c:pt>
                <c:pt idx="219">
                  <c:v>212636</c:v>
                </c:pt>
                <c:pt idx="220">
                  <c:v>212657</c:v>
                </c:pt>
                <c:pt idx="221">
                  <c:v>212678</c:v>
                </c:pt>
                <c:pt idx="222">
                  <c:v>212699</c:v>
                </c:pt>
                <c:pt idx="223">
                  <c:v>212720</c:v>
                </c:pt>
                <c:pt idx="224">
                  <c:v>212742</c:v>
                </c:pt>
                <c:pt idx="225">
                  <c:v>212764</c:v>
                </c:pt>
                <c:pt idx="226">
                  <c:v>212785</c:v>
                </c:pt>
                <c:pt idx="227">
                  <c:v>212806</c:v>
                </c:pt>
                <c:pt idx="228">
                  <c:v>212828</c:v>
                </c:pt>
                <c:pt idx="229">
                  <c:v>212849</c:v>
                </c:pt>
                <c:pt idx="230">
                  <c:v>212870</c:v>
                </c:pt>
                <c:pt idx="231">
                  <c:v>212891</c:v>
                </c:pt>
                <c:pt idx="232">
                  <c:v>212912</c:v>
                </c:pt>
                <c:pt idx="233">
                  <c:v>212934</c:v>
                </c:pt>
                <c:pt idx="234">
                  <c:v>212955</c:v>
                </c:pt>
                <c:pt idx="235">
                  <c:v>212976</c:v>
                </c:pt>
                <c:pt idx="236">
                  <c:v>212996</c:v>
                </c:pt>
                <c:pt idx="237">
                  <c:v>213017</c:v>
                </c:pt>
                <c:pt idx="238">
                  <c:v>213038</c:v>
                </c:pt>
                <c:pt idx="239">
                  <c:v>213059</c:v>
                </c:pt>
                <c:pt idx="240">
                  <c:v>213080</c:v>
                </c:pt>
                <c:pt idx="241">
                  <c:v>213101</c:v>
                </c:pt>
                <c:pt idx="242">
                  <c:v>213122</c:v>
                </c:pt>
                <c:pt idx="243">
                  <c:v>213143</c:v>
                </c:pt>
                <c:pt idx="244">
                  <c:v>213164</c:v>
                </c:pt>
                <c:pt idx="245">
                  <c:v>213185</c:v>
                </c:pt>
                <c:pt idx="246">
                  <c:v>213206</c:v>
                </c:pt>
                <c:pt idx="247">
                  <c:v>213227</c:v>
                </c:pt>
                <c:pt idx="248">
                  <c:v>213249</c:v>
                </c:pt>
                <c:pt idx="249">
                  <c:v>213269</c:v>
                </c:pt>
                <c:pt idx="250">
                  <c:v>213290</c:v>
                </c:pt>
                <c:pt idx="251">
                  <c:v>213311</c:v>
                </c:pt>
                <c:pt idx="252">
                  <c:v>213333</c:v>
                </c:pt>
                <c:pt idx="253">
                  <c:v>213354</c:v>
                </c:pt>
                <c:pt idx="254">
                  <c:v>213376</c:v>
                </c:pt>
                <c:pt idx="255">
                  <c:v>213397</c:v>
                </c:pt>
                <c:pt idx="256">
                  <c:v>213417</c:v>
                </c:pt>
                <c:pt idx="257">
                  <c:v>213438</c:v>
                </c:pt>
                <c:pt idx="258">
                  <c:v>213459</c:v>
                </c:pt>
                <c:pt idx="259">
                  <c:v>213480</c:v>
                </c:pt>
                <c:pt idx="260">
                  <c:v>213503</c:v>
                </c:pt>
                <c:pt idx="261">
                  <c:v>213522</c:v>
                </c:pt>
                <c:pt idx="262">
                  <c:v>213543</c:v>
                </c:pt>
                <c:pt idx="263">
                  <c:v>213564</c:v>
                </c:pt>
                <c:pt idx="264">
                  <c:v>213585</c:v>
                </c:pt>
                <c:pt idx="265">
                  <c:v>213608</c:v>
                </c:pt>
                <c:pt idx="266">
                  <c:v>213627</c:v>
                </c:pt>
                <c:pt idx="267">
                  <c:v>213648</c:v>
                </c:pt>
                <c:pt idx="268">
                  <c:v>213669</c:v>
                </c:pt>
                <c:pt idx="269">
                  <c:v>213690</c:v>
                </c:pt>
                <c:pt idx="270">
                  <c:v>213711</c:v>
                </c:pt>
                <c:pt idx="271">
                  <c:v>213732</c:v>
                </c:pt>
                <c:pt idx="272">
                  <c:v>213752</c:v>
                </c:pt>
                <c:pt idx="273">
                  <c:v>213773</c:v>
                </c:pt>
                <c:pt idx="274">
                  <c:v>213794</c:v>
                </c:pt>
                <c:pt idx="275">
                  <c:v>213815</c:v>
                </c:pt>
                <c:pt idx="276">
                  <c:v>213836</c:v>
                </c:pt>
                <c:pt idx="277">
                  <c:v>213857</c:v>
                </c:pt>
                <c:pt idx="278">
                  <c:v>213878</c:v>
                </c:pt>
                <c:pt idx="279">
                  <c:v>213899</c:v>
                </c:pt>
                <c:pt idx="280">
                  <c:v>213920</c:v>
                </c:pt>
                <c:pt idx="281">
                  <c:v>213941</c:v>
                </c:pt>
                <c:pt idx="282">
                  <c:v>213962</c:v>
                </c:pt>
                <c:pt idx="283">
                  <c:v>213983</c:v>
                </c:pt>
                <c:pt idx="284">
                  <c:v>214004</c:v>
                </c:pt>
                <c:pt idx="285">
                  <c:v>214025</c:v>
                </c:pt>
                <c:pt idx="286">
                  <c:v>214046</c:v>
                </c:pt>
                <c:pt idx="287">
                  <c:v>214068</c:v>
                </c:pt>
                <c:pt idx="288">
                  <c:v>214088</c:v>
                </c:pt>
                <c:pt idx="289">
                  <c:v>214108</c:v>
                </c:pt>
                <c:pt idx="290">
                  <c:v>214130</c:v>
                </c:pt>
                <c:pt idx="291">
                  <c:v>214153</c:v>
                </c:pt>
                <c:pt idx="292">
                  <c:v>214174</c:v>
                </c:pt>
                <c:pt idx="293">
                  <c:v>214194</c:v>
                </c:pt>
                <c:pt idx="294">
                  <c:v>214215</c:v>
                </c:pt>
                <c:pt idx="295">
                  <c:v>214236</c:v>
                </c:pt>
                <c:pt idx="296">
                  <c:v>214257</c:v>
                </c:pt>
                <c:pt idx="297">
                  <c:v>214278</c:v>
                </c:pt>
                <c:pt idx="298">
                  <c:v>214299</c:v>
                </c:pt>
                <c:pt idx="299">
                  <c:v>214322</c:v>
                </c:pt>
                <c:pt idx="300">
                  <c:v>214342</c:v>
                </c:pt>
                <c:pt idx="301">
                  <c:v>214363</c:v>
                </c:pt>
                <c:pt idx="302">
                  <c:v>214384</c:v>
                </c:pt>
                <c:pt idx="303">
                  <c:v>214405</c:v>
                </c:pt>
                <c:pt idx="304">
                  <c:v>214426</c:v>
                </c:pt>
                <c:pt idx="305">
                  <c:v>214447</c:v>
                </c:pt>
                <c:pt idx="306">
                  <c:v>214468</c:v>
                </c:pt>
                <c:pt idx="307">
                  <c:v>214489</c:v>
                </c:pt>
                <c:pt idx="308">
                  <c:v>214509</c:v>
                </c:pt>
                <c:pt idx="309">
                  <c:v>214530</c:v>
                </c:pt>
                <c:pt idx="310">
                  <c:v>214552</c:v>
                </c:pt>
                <c:pt idx="311">
                  <c:v>214573</c:v>
                </c:pt>
                <c:pt idx="312">
                  <c:v>214594</c:v>
                </c:pt>
                <c:pt idx="313">
                  <c:v>214615</c:v>
                </c:pt>
                <c:pt idx="314">
                  <c:v>214636</c:v>
                </c:pt>
                <c:pt idx="315">
                  <c:v>214657</c:v>
                </c:pt>
                <c:pt idx="316">
                  <c:v>214679</c:v>
                </c:pt>
                <c:pt idx="317">
                  <c:v>214699</c:v>
                </c:pt>
                <c:pt idx="318">
                  <c:v>214720</c:v>
                </c:pt>
                <c:pt idx="319">
                  <c:v>214741</c:v>
                </c:pt>
                <c:pt idx="320">
                  <c:v>214762</c:v>
                </c:pt>
                <c:pt idx="321">
                  <c:v>214783</c:v>
                </c:pt>
                <c:pt idx="322">
                  <c:v>214804</c:v>
                </c:pt>
                <c:pt idx="323">
                  <c:v>214825</c:v>
                </c:pt>
                <c:pt idx="324">
                  <c:v>214846</c:v>
                </c:pt>
                <c:pt idx="325">
                  <c:v>214866</c:v>
                </c:pt>
                <c:pt idx="326">
                  <c:v>214888</c:v>
                </c:pt>
                <c:pt idx="327">
                  <c:v>214908</c:v>
                </c:pt>
                <c:pt idx="328">
                  <c:v>214929</c:v>
                </c:pt>
                <c:pt idx="329">
                  <c:v>214951</c:v>
                </c:pt>
                <c:pt idx="330">
                  <c:v>214972</c:v>
                </c:pt>
                <c:pt idx="331">
                  <c:v>214994</c:v>
                </c:pt>
                <c:pt idx="332">
                  <c:v>215015</c:v>
                </c:pt>
                <c:pt idx="333">
                  <c:v>215036</c:v>
                </c:pt>
                <c:pt idx="334">
                  <c:v>215057</c:v>
                </c:pt>
                <c:pt idx="335">
                  <c:v>215078</c:v>
                </c:pt>
                <c:pt idx="336">
                  <c:v>215099</c:v>
                </c:pt>
                <c:pt idx="337">
                  <c:v>215120</c:v>
                </c:pt>
                <c:pt idx="338">
                  <c:v>215140</c:v>
                </c:pt>
                <c:pt idx="339">
                  <c:v>215161</c:v>
                </c:pt>
                <c:pt idx="340">
                  <c:v>215182</c:v>
                </c:pt>
                <c:pt idx="341">
                  <c:v>215203</c:v>
                </c:pt>
                <c:pt idx="342">
                  <c:v>215224</c:v>
                </c:pt>
                <c:pt idx="343">
                  <c:v>215245</c:v>
                </c:pt>
                <c:pt idx="344">
                  <c:v>215266</c:v>
                </c:pt>
                <c:pt idx="345">
                  <c:v>215287</c:v>
                </c:pt>
                <c:pt idx="346">
                  <c:v>215307</c:v>
                </c:pt>
                <c:pt idx="347">
                  <c:v>215328</c:v>
                </c:pt>
                <c:pt idx="348">
                  <c:v>215349</c:v>
                </c:pt>
                <c:pt idx="349">
                  <c:v>215370</c:v>
                </c:pt>
                <c:pt idx="350">
                  <c:v>215391</c:v>
                </c:pt>
                <c:pt idx="351">
                  <c:v>215413</c:v>
                </c:pt>
                <c:pt idx="352">
                  <c:v>215435</c:v>
                </c:pt>
                <c:pt idx="353">
                  <c:v>215456</c:v>
                </c:pt>
                <c:pt idx="354">
                  <c:v>215477</c:v>
                </c:pt>
                <c:pt idx="355">
                  <c:v>215498</c:v>
                </c:pt>
                <c:pt idx="356">
                  <c:v>215519</c:v>
                </c:pt>
                <c:pt idx="357">
                  <c:v>215540</c:v>
                </c:pt>
                <c:pt idx="358">
                  <c:v>215561</c:v>
                </c:pt>
                <c:pt idx="359">
                  <c:v>215582</c:v>
                </c:pt>
                <c:pt idx="360">
                  <c:v>215603</c:v>
                </c:pt>
                <c:pt idx="361">
                  <c:v>215625</c:v>
                </c:pt>
                <c:pt idx="362">
                  <c:v>215646</c:v>
                </c:pt>
                <c:pt idx="363">
                  <c:v>215666</c:v>
                </c:pt>
                <c:pt idx="364">
                  <c:v>215688</c:v>
                </c:pt>
                <c:pt idx="365">
                  <c:v>215708</c:v>
                </c:pt>
                <c:pt idx="366">
                  <c:v>215730</c:v>
                </c:pt>
                <c:pt idx="367">
                  <c:v>215751</c:v>
                </c:pt>
                <c:pt idx="368">
                  <c:v>215772</c:v>
                </c:pt>
                <c:pt idx="369">
                  <c:v>215793</c:v>
                </c:pt>
                <c:pt idx="370">
                  <c:v>215815</c:v>
                </c:pt>
                <c:pt idx="371">
                  <c:v>215836</c:v>
                </c:pt>
                <c:pt idx="372">
                  <c:v>215857</c:v>
                </c:pt>
                <c:pt idx="373">
                  <c:v>215878</c:v>
                </c:pt>
                <c:pt idx="374">
                  <c:v>215900</c:v>
                </c:pt>
                <c:pt idx="375">
                  <c:v>215921</c:v>
                </c:pt>
                <c:pt idx="376">
                  <c:v>215942</c:v>
                </c:pt>
                <c:pt idx="377">
                  <c:v>215963</c:v>
                </c:pt>
                <c:pt idx="378">
                  <c:v>215985</c:v>
                </c:pt>
                <c:pt idx="379">
                  <c:v>216008</c:v>
                </c:pt>
                <c:pt idx="380">
                  <c:v>216027</c:v>
                </c:pt>
                <c:pt idx="381">
                  <c:v>216047</c:v>
                </c:pt>
                <c:pt idx="382">
                  <c:v>216069</c:v>
                </c:pt>
                <c:pt idx="383">
                  <c:v>216089</c:v>
                </c:pt>
                <c:pt idx="384">
                  <c:v>216111</c:v>
                </c:pt>
                <c:pt idx="385">
                  <c:v>216131</c:v>
                </c:pt>
                <c:pt idx="386">
                  <c:v>216152</c:v>
                </c:pt>
                <c:pt idx="387">
                  <c:v>216173</c:v>
                </c:pt>
                <c:pt idx="388">
                  <c:v>216194</c:v>
                </c:pt>
                <c:pt idx="389">
                  <c:v>216215</c:v>
                </c:pt>
                <c:pt idx="390">
                  <c:v>216236</c:v>
                </c:pt>
                <c:pt idx="391">
                  <c:v>216257</c:v>
                </c:pt>
                <c:pt idx="392">
                  <c:v>216278</c:v>
                </c:pt>
                <c:pt idx="393">
                  <c:v>216299</c:v>
                </c:pt>
                <c:pt idx="394">
                  <c:v>216320</c:v>
                </c:pt>
                <c:pt idx="395">
                  <c:v>216341</c:v>
                </c:pt>
                <c:pt idx="396">
                  <c:v>216362</c:v>
                </c:pt>
                <c:pt idx="397">
                  <c:v>216383</c:v>
                </c:pt>
                <c:pt idx="398">
                  <c:v>216404</c:v>
                </c:pt>
                <c:pt idx="399">
                  <c:v>216425</c:v>
                </c:pt>
                <c:pt idx="400">
                  <c:v>216445</c:v>
                </c:pt>
                <c:pt idx="401">
                  <c:v>216467</c:v>
                </c:pt>
                <c:pt idx="402">
                  <c:v>216487</c:v>
                </c:pt>
                <c:pt idx="403">
                  <c:v>216508</c:v>
                </c:pt>
                <c:pt idx="404">
                  <c:v>216529</c:v>
                </c:pt>
                <c:pt idx="405">
                  <c:v>216550</c:v>
                </c:pt>
                <c:pt idx="406">
                  <c:v>216572</c:v>
                </c:pt>
                <c:pt idx="407">
                  <c:v>216593</c:v>
                </c:pt>
                <c:pt idx="408">
                  <c:v>216614</c:v>
                </c:pt>
                <c:pt idx="409">
                  <c:v>216635</c:v>
                </c:pt>
                <c:pt idx="410">
                  <c:v>216656</c:v>
                </c:pt>
                <c:pt idx="411">
                  <c:v>216677</c:v>
                </c:pt>
                <c:pt idx="412">
                  <c:v>216698</c:v>
                </c:pt>
                <c:pt idx="413">
                  <c:v>216719</c:v>
                </c:pt>
                <c:pt idx="414">
                  <c:v>216740</c:v>
                </c:pt>
                <c:pt idx="415">
                  <c:v>216762</c:v>
                </c:pt>
                <c:pt idx="416">
                  <c:v>216783</c:v>
                </c:pt>
                <c:pt idx="417">
                  <c:v>216803</c:v>
                </c:pt>
                <c:pt idx="418">
                  <c:v>216825</c:v>
                </c:pt>
                <c:pt idx="419">
                  <c:v>216845</c:v>
                </c:pt>
                <c:pt idx="420">
                  <c:v>216866</c:v>
                </c:pt>
                <c:pt idx="421">
                  <c:v>216887</c:v>
                </c:pt>
                <c:pt idx="422">
                  <c:v>216909</c:v>
                </c:pt>
                <c:pt idx="423">
                  <c:v>216931</c:v>
                </c:pt>
                <c:pt idx="424">
                  <c:v>216951</c:v>
                </c:pt>
                <c:pt idx="425">
                  <c:v>216973</c:v>
                </c:pt>
                <c:pt idx="426">
                  <c:v>216994</c:v>
                </c:pt>
                <c:pt idx="427">
                  <c:v>217015</c:v>
                </c:pt>
                <c:pt idx="428">
                  <c:v>217036</c:v>
                </c:pt>
                <c:pt idx="429">
                  <c:v>217057</c:v>
                </c:pt>
                <c:pt idx="430">
                  <c:v>217078</c:v>
                </c:pt>
                <c:pt idx="431">
                  <c:v>217100</c:v>
                </c:pt>
                <c:pt idx="432">
                  <c:v>217121</c:v>
                </c:pt>
                <c:pt idx="433">
                  <c:v>217142</c:v>
                </c:pt>
                <c:pt idx="434">
                  <c:v>217163</c:v>
                </c:pt>
                <c:pt idx="435">
                  <c:v>217185</c:v>
                </c:pt>
                <c:pt idx="436">
                  <c:v>217205</c:v>
                </c:pt>
                <c:pt idx="437">
                  <c:v>217227</c:v>
                </c:pt>
                <c:pt idx="438">
                  <c:v>217248</c:v>
                </c:pt>
                <c:pt idx="439">
                  <c:v>217269</c:v>
                </c:pt>
                <c:pt idx="440">
                  <c:v>217290</c:v>
                </c:pt>
                <c:pt idx="441">
                  <c:v>217312</c:v>
                </c:pt>
                <c:pt idx="442">
                  <c:v>217333</c:v>
                </c:pt>
                <c:pt idx="443">
                  <c:v>217355</c:v>
                </c:pt>
                <c:pt idx="444">
                  <c:v>217376</c:v>
                </c:pt>
                <c:pt idx="445">
                  <c:v>217397</c:v>
                </c:pt>
                <c:pt idx="446">
                  <c:v>217418</c:v>
                </c:pt>
                <c:pt idx="447">
                  <c:v>217441</c:v>
                </c:pt>
                <c:pt idx="448">
                  <c:v>217461</c:v>
                </c:pt>
                <c:pt idx="449">
                  <c:v>217483</c:v>
                </c:pt>
                <c:pt idx="450">
                  <c:v>217504</c:v>
                </c:pt>
                <c:pt idx="451">
                  <c:v>217525</c:v>
                </c:pt>
                <c:pt idx="452">
                  <c:v>217545</c:v>
                </c:pt>
                <c:pt idx="453">
                  <c:v>217566</c:v>
                </c:pt>
                <c:pt idx="454">
                  <c:v>217587</c:v>
                </c:pt>
                <c:pt idx="455">
                  <c:v>217610</c:v>
                </c:pt>
                <c:pt idx="456">
                  <c:v>217631</c:v>
                </c:pt>
                <c:pt idx="457">
                  <c:v>217652</c:v>
                </c:pt>
                <c:pt idx="458">
                  <c:v>217673</c:v>
                </c:pt>
                <c:pt idx="459">
                  <c:v>217696</c:v>
                </c:pt>
                <c:pt idx="460">
                  <c:v>217715</c:v>
                </c:pt>
                <c:pt idx="461">
                  <c:v>217736</c:v>
                </c:pt>
                <c:pt idx="462">
                  <c:v>217757</c:v>
                </c:pt>
                <c:pt idx="463">
                  <c:v>217778</c:v>
                </c:pt>
                <c:pt idx="464">
                  <c:v>217799</c:v>
                </c:pt>
                <c:pt idx="465">
                  <c:v>217820</c:v>
                </c:pt>
                <c:pt idx="466">
                  <c:v>217841</c:v>
                </c:pt>
                <c:pt idx="467">
                  <c:v>217862</c:v>
                </c:pt>
                <c:pt idx="468">
                  <c:v>217883</c:v>
                </c:pt>
                <c:pt idx="469">
                  <c:v>217904</c:v>
                </c:pt>
                <c:pt idx="470">
                  <c:v>217924</c:v>
                </c:pt>
                <c:pt idx="471">
                  <c:v>217945</c:v>
                </c:pt>
                <c:pt idx="472">
                  <c:v>217966</c:v>
                </c:pt>
                <c:pt idx="473">
                  <c:v>217987</c:v>
                </c:pt>
                <c:pt idx="474">
                  <c:v>218008</c:v>
                </c:pt>
                <c:pt idx="475">
                  <c:v>218029</c:v>
                </c:pt>
                <c:pt idx="476">
                  <c:v>218053</c:v>
                </c:pt>
                <c:pt idx="477">
                  <c:v>218072</c:v>
                </c:pt>
                <c:pt idx="478">
                  <c:v>218093</c:v>
                </c:pt>
                <c:pt idx="479">
                  <c:v>218114</c:v>
                </c:pt>
                <c:pt idx="480">
                  <c:v>218135</c:v>
                </c:pt>
                <c:pt idx="481">
                  <c:v>218157</c:v>
                </c:pt>
                <c:pt idx="482">
                  <c:v>218177</c:v>
                </c:pt>
                <c:pt idx="483">
                  <c:v>218198</c:v>
                </c:pt>
                <c:pt idx="484">
                  <c:v>218219</c:v>
                </c:pt>
                <c:pt idx="485">
                  <c:v>218240</c:v>
                </c:pt>
                <c:pt idx="486">
                  <c:v>218261</c:v>
                </c:pt>
                <c:pt idx="487">
                  <c:v>218281</c:v>
                </c:pt>
                <c:pt idx="488">
                  <c:v>218302</c:v>
                </c:pt>
                <c:pt idx="489">
                  <c:v>218323</c:v>
                </c:pt>
                <c:pt idx="490">
                  <c:v>218344</c:v>
                </c:pt>
                <c:pt idx="491">
                  <c:v>218365</c:v>
                </c:pt>
                <c:pt idx="492">
                  <c:v>218386</c:v>
                </c:pt>
                <c:pt idx="493">
                  <c:v>218407</c:v>
                </c:pt>
                <c:pt idx="494">
                  <c:v>218428</c:v>
                </c:pt>
                <c:pt idx="495">
                  <c:v>218449</c:v>
                </c:pt>
                <c:pt idx="496">
                  <c:v>218470</c:v>
                </c:pt>
                <c:pt idx="497">
                  <c:v>218492</c:v>
                </c:pt>
                <c:pt idx="498">
                  <c:v>218514</c:v>
                </c:pt>
                <c:pt idx="499">
                  <c:v>218534</c:v>
                </c:pt>
                <c:pt idx="500">
                  <c:v>218555</c:v>
                </c:pt>
                <c:pt idx="501">
                  <c:v>218576</c:v>
                </c:pt>
                <c:pt idx="502">
                  <c:v>218597</c:v>
                </c:pt>
                <c:pt idx="503">
                  <c:v>218618</c:v>
                </c:pt>
                <c:pt idx="504">
                  <c:v>218639</c:v>
                </c:pt>
                <c:pt idx="505">
                  <c:v>218661</c:v>
                </c:pt>
                <c:pt idx="506">
                  <c:v>218681</c:v>
                </c:pt>
                <c:pt idx="507">
                  <c:v>218702</c:v>
                </c:pt>
                <c:pt idx="508">
                  <c:v>218723</c:v>
                </c:pt>
                <c:pt idx="509">
                  <c:v>218744</c:v>
                </c:pt>
                <c:pt idx="510">
                  <c:v>218765</c:v>
                </c:pt>
                <c:pt idx="511">
                  <c:v>218786</c:v>
                </c:pt>
                <c:pt idx="512">
                  <c:v>218807</c:v>
                </c:pt>
                <c:pt idx="513">
                  <c:v>218828</c:v>
                </c:pt>
                <c:pt idx="514">
                  <c:v>218849</c:v>
                </c:pt>
                <c:pt idx="515">
                  <c:v>218873</c:v>
                </c:pt>
                <c:pt idx="516">
                  <c:v>218891</c:v>
                </c:pt>
                <c:pt idx="517">
                  <c:v>218912</c:v>
                </c:pt>
                <c:pt idx="518">
                  <c:v>218933</c:v>
                </c:pt>
                <c:pt idx="519">
                  <c:v>218954</c:v>
                </c:pt>
                <c:pt idx="520">
                  <c:v>218975</c:v>
                </c:pt>
                <c:pt idx="521">
                  <c:v>218996</c:v>
                </c:pt>
                <c:pt idx="522">
                  <c:v>219017</c:v>
                </c:pt>
                <c:pt idx="523">
                  <c:v>219038</c:v>
                </c:pt>
                <c:pt idx="524">
                  <c:v>219058</c:v>
                </c:pt>
                <c:pt idx="525">
                  <c:v>219079</c:v>
                </c:pt>
                <c:pt idx="526">
                  <c:v>219100</c:v>
                </c:pt>
                <c:pt idx="527">
                  <c:v>219121</c:v>
                </c:pt>
                <c:pt idx="528">
                  <c:v>219142</c:v>
                </c:pt>
                <c:pt idx="529">
                  <c:v>219164</c:v>
                </c:pt>
                <c:pt idx="530">
                  <c:v>219185</c:v>
                </c:pt>
                <c:pt idx="531">
                  <c:v>219206</c:v>
                </c:pt>
                <c:pt idx="532">
                  <c:v>219229</c:v>
                </c:pt>
                <c:pt idx="533">
                  <c:v>219250</c:v>
                </c:pt>
                <c:pt idx="534">
                  <c:v>219271</c:v>
                </c:pt>
                <c:pt idx="535">
                  <c:v>219292</c:v>
                </c:pt>
                <c:pt idx="536">
                  <c:v>219313</c:v>
                </c:pt>
                <c:pt idx="537">
                  <c:v>219334</c:v>
                </c:pt>
                <c:pt idx="538">
                  <c:v>219355</c:v>
                </c:pt>
                <c:pt idx="539">
                  <c:v>219376</c:v>
                </c:pt>
                <c:pt idx="540">
                  <c:v>219397</c:v>
                </c:pt>
                <c:pt idx="541">
                  <c:v>219418</c:v>
                </c:pt>
                <c:pt idx="542">
                  <c:v>219438</c:v>
                </c:pt>
                <c:pt idx="543">
                  <c:v>219459</c:v>
                </c:pt>
                <c:pt idx="544">
                  <c:v>219480</c:v>
                </c:pt>
                <c:pt idx="545">
                  <c:v>219501</c:v>
                </c:pt>
                <c:pt idx="546">
                  <c:v>219522</c:v>
                </c:pt>
                <c:pt idx="547">
                  <c:v>219543</c:v>
                </c:pt>
                <c:pt idx="548">
                  <c:v>219564</c:v>
                </c:pt>
                <c:pt idx="549">
                  <c:v>219587</c:v>
                </c:pt>
                <c:pt idx="550">
                  <c:v>219606</c:v>
                </c:pt>
                <c:pt idx="551">
                  <c:v>219627</c:v>
                </c:pt>
                <c:pt idx="552">
                  <c:v>219648</c:v>
                </c:pt>
                <c:pt idx="553">
                  <c:v>219669</c:v>
                </c:pt>
                <c:pt idx="554">
                  <c:v>219690</c:v>
                </c:pt>
                <c:pt idx="555">
                  <c:v>219711</c:v>
                </c:pt>
                <c:pt idx="556">
                  <c:v>219732</c:v>
                </c:pt>
                <c:pt idx="557">
                  <c:v>219754</c:v>
                </c:pt>
                <c:pt idx="558">
                  <c:v>219774</c:v>
                </c:pt>
                <c:pt idx="559">
                  <c:v>219795</c:v>
                </c:pt>
                <c:pt idx="560">
                  <c:v>219816</c:v>
                </c:pt>
                <c:pt idx="561">
                  <c:v>219837</c:v>
                </c:pt>
                <c:pt idx="562">
                  <c:v>219858</c:v>
                </c:pt>
                <c:pt idx="563">
                  <c:v>219879</c:v>
                </c:pt>
                <c:pt idx="564">
                  <c:v>219900</c:v>
                </c:pt>
                <c:pt idx="565">
                  <c:v>219922</c:v>
                </c:pt>
                <c:pt idx="566">
                  <c:v>219944</c:v>
                </c:pt>
                <c:pt idx="567">
                  <c:v>219964</c:v>
                </c:pt>
                <c:pt idx="568">
                  <c:v>219985</c:v>
                </c:pt>
                <c:pt idx="569">
                  <c:v>220006</c:v>
                </c:pt>
                <c:pt idx="570">
                  <c:v>220027</c:v>
                </c:pt>
                <c:pt idx="571">
                  <c:v>220048</c:v>
                </c:pt>
                <c:pt idx="572">
                  <c:v>220069</c:v>
                </c:pt>
                <c:pt idx="573">
                  <c:v>220091</c:v>
                </c:pt>
                <c:pt idx="574">
                  <c:v>220113</c:v>
                </c:pt>
                <c:pt idx="575">
                  <c:v>220135</c:v>
                </c:pt>
                <c:pt idx="576">
                  <c:v>220155</c:v>
                </c:pt>
                <c:pt idx="577">
                  <c:v>220177</c:v>
                </c:pt>
                <c:pt idx="578">
                  <c:v>220200</c:v>
                </c:pt>
                <c:pt idx="579">
                  <c:v>220221</c:v>
                </c:pt>
                <c:pt idx="580">
                  <c:v>220242</c:v>
                </c:pt>
                <c:pt idx="581">
                  <c:v>220263</c:v>
                </c:pt>
                <c:pt idx="582">
                  <c:v>220284</c:v>
                </c:pt>
                <c:pt idx="583">
                  <c:v>220305</c:v>
                </c:pt>
                <c:pt idx="584">
                  <c:v>220326</c:v>
                </c:pt>
                <c:pt idx="585">
                  <c:v>220347</c:v>
                </c:pt>
                <c:pt idx="586">
                  <c:v>220368</c:v>
                </c:pt>
                <c:pt idx="587">
                  <c:v>220390</c:v>
                </c:pt>
                <c:pt idx="588">
                  <c:v>220411</c:v>
                </c:pt>
                <c:pt idx="589">
                  <c:v>220432</c:v>
                </c:pt>
                <c:pt idx="590">
                  <c:v>220453</c:v>
                </c:pt>
                <c:pt idx="591">
                  <c:v>220474</c:v>
                </c:pt>
                <c:pt idx="592">
                  <c:v>220495</c:v>
                </c:pt>
                <c:pt idx="593">
                  <c:v>220516</c:v>
                </c:pt>
                <c:pt idx="594">
                  <c:v>220537</c:v>
                </c:pt>
                <c:pt idx="595">
                  <c:v>220557</c:v>
                </c:pt>
                <c:pt idx="596">
                  <c:v>220579</c:v>
                </c:pt>
                <c:pt idx="597">
                  <c:v>220600</c:v>
                </c:pt>
                <c:pt idx="598">
                  <c:v>220621</c:v>
                </c:pt>
                <c:pt idx="599">
                  <c:v>220642</c:v>
                </c:pt>
                <c:pt idx="600">
                  <c:v>220664</c:v>
                </c:pt>
                <c:pt idx="601">
                  <c:v>220685</c:v>
                </c:pt>
                <c:pt idx="602">
                  <c:v>220706</c:v>
                </c:pt>
                <c:pt idx="603">
                  <c:v>220728</c:v>
                </c:pt>
                <c:pt idx="604">
                  <c:v>220749</c:v>
                </c:pt>
                <c:pt idx="605">
                  <c:v>220770</c:v>
                </c:pt>
                <c:pt idx="606">
                  <c:v>220791</c:v>
                </c:pt>
                <c:pt idx="607">
                  <c:v>220813</c:v>
                </c:pt>
                <c:pt idx="608">
                  <c:v>220833</c:v>
                </c:pt>
                <c:pt idx="609">
                  <c:v>220854</c:v>
                </c:pt>
                <c:pt idx="610">
                  <c:v>220875</c:v>
                </c:pt>
                <c:pt idx="611">
                  <c:v>220896</c:v>
                </c:pt>
                <c:pt idx="612">
                  <c:v>220916</c:v>
                </c:pt>
                <c:pt idx="613">
                  <c:v>220937</c:v>
                </c:pt>
                <c:pt idx="614">
                  <c:v>220958</c:v>
                </c:pt>
                <c:pt idx="615">
                  <c:v>220979</c:v>
                </c:pt>
                <c:pt idx="616">
                  <c:v>221000</c:v>
                </c:pt>
                <c:pt idx="617">
                  <c:v>221021</c:v>
                </c:pt>
                <c:pt idx="618">
                  <c:v>221042</c:v>
                </c:pt>
                <c:pt idx="619">
                  <c:v>221064</c:v>
                </c:pt>
                <c:pt idx="620">
                  <c:v>221085</c:v>
                </c:pt>
                <c:pt idx="621">
                  <c:v>221106</c:v>
                </c:pt>
                <c:pt idx="622">
                  <c:v>221127</c:v>
                </c:pt>
                <c:pt idx="623">
                  <c:v>221148</c:v>
                </c:pt>
                <c:pt idx="624">
                  <c:v>221171</c:v>
                </c:pt>
                <c:pt idx="625">
                  <c:v>221190</c:v>
                </c:pt>
                <c:pt idx="626">
                  <c:v>221211</c:v>
                </c:pt>
                <c:pt idx="627">
                  <c:v>221233</c:v>
                </c:pt>
                <c:pt idx="628">
                  <c:v>221254</c:v>
                </c:pt>
                <c:pt idx="629">
                  <c:v>221274</c:v>
                </c:pt>
                <c:pt idx="630">
                  <c:v>221295</c:v>
                </c:pt>
                <c:pt idx="631">
                  <c:v>221318</c:v>
                </c:pt>
                <c:pt idx="632">
                  <c:v>221338</c:v>
                </c:pt>
                <c:pt idx="633">
                  <c:v>221360</c:v>
                </c:pt>
                <c:pt idx="634">
                  <c:v>221381</c:v>
                </c:pt>
                <c:pt idx="635">
                  <c:v>221402</c:v>
                </c:pt>
                <c:pt idx="636">
                  <c:v>221425</c:v>
                </c:pt>
                <c:pt idx="637">
                  <c:v>221444</c:v>
                </c:pt>
                <c:pt idx="638">
                  <c:v>221465</c:v>
                </c:pt>
                <c:pt idx="639">
                  <c:v>221486</c:v>
                </c:pt>
                <c:pt idx="640">
                  <c:v>221507</c:v>
                </c:pt>
                <c:pt idx="641">
                  <c:v>221528</c:v>
                </c:pt>
                <c:pt idx="642">
                  <c:v>221549</c:v>
                </c:pt>
                <c:pt idx="643">
                  <c:v>221570</c:v>
                </c:pt>
                <c:pt idx="644">
                  <c:v>221591</c:v>
                </c:pt>
                <c:pt idx="645">
                  <c:v>221612</c:v>
                </c:pt>
                <c:pt idx="646">
                  <c:v>221633</c:v>
                </c:pt>
                <c:pt idx="647">
                  <c:v>221653</c:v>
                </c:pt>
                <c:pt idx="648">
                  <c:v>221674</c:v>
                </c:pt>
                <c:pt idx="649">
                  <c:v>221695</c:v>
                </c:pt>
                <c:pt idx="650">
                  <c:v>221716</c:v>
                </c:pt>
                <c:pt idx="651">
                  <c:v>221737</c:v>
                </c:pt>
                <c:pt idx="652">
                  <c:v>221758</c:v>
                </c:pt>
                <c:pt idx="653">
                  <c:v>221780</c:v>
                </c:pt>
                <c:pt idx="654">
                  <c:v>221801</c:v>
                </c:pt>
                <c:pt idx="655">
                  <c:v>221822</c:v>
                </c:pt>
                <c:pt idx="656">
                  <c:v>221843</c:v>
                </c:pt>
                <c:pt idx="657">
                  <c:v>221864</c:v>
                </c:pt>
                <c:pt idx="658">
                  <c:v>221886</c:v>
                </c:pt>
                <c:pt idx="659">
                  <c:v>221906</c:v>
                </c:pt>
                <c:pt idx="660">
                  <c:v>221927</c:v>
                </c:pt>
                <c:pt idx="661">
                  <c:v>221948</c:v>
                </c:pt>
                <c:pt idx="662">
                  <c:v>221969</c:v>
                </c:pt>
                <c:pt idx="663">
                  <c:v>221990</c:v>
                </c:pt>
                <c:pt idx="664">
                  <c:v>222010</c:v>
                </c:pt>
                <c:pt idx="665">
                  <c:v>222031</c:v>
                </c:pt>
                <c:pt idx="666">
                  <c:v>222054</c:v>
                </c:pt>
                <c:pt idx="667">
                  <c:v>222074</c:v>
                </c:pt>
                <c:pt idx="668">
                  <c:v>222095</c:v>
                </c:pt>
                <c:pt idx="669">
                  <c:v>222116</c:v>
                </c:pt>
                <c:pt idx="670">
                  <c:v>222137</c:v>
                </c:pt>
                <c:pt idx="671">
                  <c:v>222158</c:v>
                </c:pt>
                <c:pt idx="672">
                  <c:v>222179</c:v>
                </c:pt>
                <c:pt idx="673">
                  <c:v>222200</c:v>
                </c:pt>
                <c:pt idx="674">
                  <c:v>222221</c:v>
                </c:pt>
                <c:pt idx="675">
                  <c:v>222242</c:v>
                </c:pt>
                <c:pt idx="676">
                  <c:v>222263</c:v>
                </c:pt>
                <c:pt idx="677">
                  <c:v>222284</c:v>
                </c:pt>
                <c:pt idx="678">
                  <c:v>222305</c:v>
                </c:pt>
                <c:pt idx="679">
                  <c:v>222326</c:v>
                </c:pt>
                <c:pt idx="680">
                  <c:v>222347</c:v>
                </c:pt>
                <c:pt idx="681">
                  <c:v>222368</c:v>
                </c:pt>
                <c:pt idx="682">
                  <c:v>222388</c:v>
                </c:pt>
                <c:pt idx="683">
                  <c:v>222409</c:v>
                </c:pt>
                <c:pt idx="684">
                  <c:v>222430</c:v>
                </c:pt>
                <c:pt idx="685">
                  <c:v>222451</c:v>
                </c:pt>
                <c:pt idx="686">
                  <c:v>222472</c:v>
                </c:pt>
                <c:pt idx="687">
                  <c:v>222493</c:v>
                </c:pt>
                <c:pt idx="688">
                  <c:v>222515</c:v>
                </c:pt>
                <c:pt idx="689">
                  <c:v>222536</c:v>
                </c:pt>
                <c:pt idx="690">
                  <c:v>222557</c:v>
                </c:pt>
                <c:pt idx="691">
                  <c:v>222578</c:v>
                </c:pt>
                <c:pt idx="692">
                  <c:v>222600</c:v>
                </c:pt>
                <c:pt idx="693">
                  <c:v>222620</c:v>
                </c:pt>
                <c:pt idx="694">
                  <c:v>222642</c:v>
                </c:pt>
                <c:pt idx="695">
                  <c:v>222664</c:v>
                </c:pt>
                <c:pt idx="696">
                  <c:v>222685</c:v>
                </c:pt>
                <c:pt idx="697">
                  <c:v>222706</c:v>
                </c:pt>
                <c:pt idx="698">
                  <c:v>222727</c:v>
                </c:pt>
                <c:pt idx="699">
                  <c:v>222748</c:v>
                </c:pt>
                <c:pt idx="700">
                  <c:v>222769</c:v>
                </c:pt>
                <c:pt idx="701">
                  <c:v>222789</c:v>
                </c:pt>
                <c:pt idx="702">
                  <c:v>222810</c:v>
                </c:pt>
                <c:pt idx="703">
                  <c:v>222831</c:v>
                </c:pt>
                <c:pt idx="704">
                  <c:v>222854</c:v>
                </c:pt>
                <c:pt idx="705">
                  <c:v>222873</c:v>
                </c:pt>
                <c:pt idx="706">
                  <c:v>222894</c:v>
                </c:pt>
                <c:pt idx="707">
                  <c:v>222915</c:v>
                </c:pt>
                <c:pt idx="708">
                  <c:v>222936</c:v>
                </c:pt>
                <c:pt idx="709">
                  <c:v>222957</c:v>
                </c:pt>
                <c:pt idx="710">
                  <c:v>222978</c:v>
                </c:pt>
                <c:pt idx="711">
                  <c:v>222999</c:v>
                </c:pt>
                <c:pt idx="712">
                  <c:v>223020</c:v>
                </c:pt>
                <c:pt idx="713">
                  <c:v>223041</c:v>
                </c:pt>
                <c:pt idx="714">
                  <c:v>223062</c:v>
                </c:pt>
                <c:pt idx="715">
                  <c:v>223083</c:v>
                </c:pt>
                <c:pt idx="716">
                  <c:v>223104</c:v>
                </c:pt>
                <c:pt idx="717">
                  <c:v>223125</c:v>
                </c:pt>
                <c:pt idx="718">
                  <c:v>223146</c:v>
                </c:pt>
                <c:pt idx="719">
                  <c:v>223166</c:v>
                </c:pt>
                <c:pt idx="720">
                  <c:v>223187</c:v>
                </c:pt>
                <c:pt idx="721">
                  <c:v>223210</c:v>
                </c:pt>
                <c:pt idx="722">
                  <c:v>223230</c:v>
                </c:pt>
                <c:pt idx="723">
                  <c:v>223251</c:v>
                </c:pt>
                <c:pt idx="724">
                  <c:v>223273</c:v>
                </c:pt>
                <c:pt idx="725">
                  <c:v>223295</c:v>
                </c:pt>
                <c:pt idx="726">
                  <c:v>223316</c:v>
                </c:pt>
                <c:pt idx="727">
                  <c:v>223337</c:v>
                </c:pt>
                <c:pt idx="728">
                  <c:v>223358</c:v>
                </c:pt>
                <c:pt idx="729">
                  <c:v>223379</c:v>
                </c:pt>
                <c:pt idx="730">
                  <c:v>223400</c:v>
                </c:pt>
                <c:pt idx="731">
                  <c:v>223421</c:v>
                </c:pt>
                <c:pt idx="732">
                  <c:v>223442</c:v>
                </c:pt>
                <c:pt idx="733">
                  <c:v>223465</c:v>
                </c:pt>
                <c:pt idx="734">
                  <c:v>223485</c:v>
                </c:pt>
                <c:pt idx="735">
                  <c:v>223506</c:v>
                </c:pt>
                <c:pt idx="736">
                  <c:v>223526</c:v>
                </c:pt>
                <c:pt idx="737">
                  <c:v>223547</c:v>
                </c:pt>
                <c:pt idx="738">
                  <c:v>223568</c:v>
                </c:pt>
                <c:pt idx="739">
                  <c:v>223589</c:v>
                </c:pt>
                <c:pt idx="740">
                  <c:v>223610</c:v>
                </c:pt>
                <c:pt idx="741">
                  <c:v>223632</c:v>
                </c:pt>
                <c:pt idx="742">
                  <c:v>223653</c:v>
                </c:pt>
                <c:pt idx="743">
                  <c:v>223674</c:v>
                </c:pt>
                <c:pt idx="744">
                  <c:v>223695</c:v>
                </c:pt>
                <c:pt idx="745">
                  <c:v>223716</c:v>
                </c:pt>
                <c:pt idx="746">
                  <c:v>223737</c:v>
                </c:pt>
                <c:pt idx="747">
                  <c:v>223758</c:v>
                </c:pt>
                <c:pt idx="748">
                  <c:v>223779</c:v>
                </c:pt>
                <c:pt idx="749">
                  <c:v>223800</c:v>
                </c:pt>
                <c:pt idx="750">
                  <c:v>223823</c:v>
                </c:pt>
                <c:pt idx="751">
                  <c:v>223842</c:v>
                </c:pt>
                <c:pt idx="752">
                  <c:v>223863</c:v>
                </c:pt>
                <c:pt idx="753">
                  <c:v>223883</c:v>
                </c:pt>
                <c:pt idx="754">
                  <c:v>223905</c:v>
                </c:pt>
                <c:pt idx="755">
                  <c:v>223925</c:v>
                </c:pt>
                <c:pt idx="756">
                  <c:v>223946</c:v>
                </c:pt>
                <c:pt idx="757">
                  <c:v>223967</c:v>
                </c:pt>
                <c:pt idx="758">
                  <c:v>223988</c:v>
                </c:pt>
                <c:pt idx="759">
                  <c:v>224009</c:v>
                </c:pt>
                <c:pt idx="760">
                  <c:v>224030</c:v>
                </c:pt>
                <c:pt idx="761">
                  <c:v>224051</c:v>
                </c:pt>
                <c:pt idx="762">
                  <c:v>224072</c:v>
                </c:pt>
                <c:pt idx="763">
                  <c:v>224094</c:v>
                </c:pt>
                <c:pt idx="764">
                  <c:v>224115</c:v>
                </c:pt>
                <c:pt idx="765">
                  <c:v>224136</c:v>
                </c:pt>
                <c:pt idx="766">
                  <c:v>224157</c:v>
                </c:pt>
                <c:pt idx="767">
                  <c:v>224180</c:v>
                </c:pt>
                <c:pt idx="768">
                  <c:v>224199</c:v>
                </c:pt>
                <c:pt idx="769">
                  <c:v>224220</c:v>
                </c:pt>
                <c:pt idx="770">
                  <c:v>224241</c:v>
                </c:pt>
                <c:pt idx="771">
                  <c:v>224262</c:v>
                </c:pt>
                <c:pt idx="772">
                  <c:v>224282</c:v>
                </c:pt>
                <c:pt idx="773">
                  <c:v>224303</c:v>
                </c:pt>
                <c:pt idx="774">
                  <c:v>224324</c:v>
                </c:pt>
                <c:pt idx="775">
                  <c:v>224345</c:v>
                </c:pt>
                <c:pt idx="776">
                  <c:v>224366</c:v>
                </c:pt>
                <c:pt idx="777">
                  <c:v>224387</c:v>
                </c:pt>
                <c:pt idx="778">
                  <c:v>224408</c:v>
                </c:pt>
                <c:pt idx="779">
                  <c:v>224430</c:v>
                </c:pt>
                <c:pt idx="780">
                  <c:v>224452</c:v>
                </c:pt>
                <c:pt idx="781">
                  <c:v>224473</c:v>
                </c:pt>
                <c:pt idx="782">
                  <c:v>224494</c:v>
                </c:pt>
                <c:pt idx="783">
                  <c:v>224515</c:v>
                </c:pt>
                <c:pt idx="784">
                  <c:v>224538</c:v>
                </c:pt>
                <c:pt idx="785">
                  <c:v>224557</c:v>
                </c:pt>
                <c:pt idx="786">
                  <c:v>224578</c:v>
                </c:pt>
                <c:pt idx="787">
                  <c:v>224599</c:v>
                </c:pt>
                <c:pt idx="788">
                  <c:v>224620</c:v>
                </c:pt>
                <c:pt idx="789">
                  <c:v>224640</c:v>
                </c:pt>
                <c:pt idx="790">
                  <c:v>224662</c:v>
                </c:pt>
                <c:pt idx="791">
                  <c:v>224684</c:v>
                </c:pt>
                <c:pt idx="792">
                  <c:v>224705</c:v>
                </c:pt>
                <c:pt idx="793">
                  <c:v>224726</c:v>
                </c:pt>
                <c:pt idx="794">
                  <c:v>224747</c:v>
                </c:pt>
                <c:pt idx="795">
                  <c:v>224768</c:v>
                </c:pt>
                <c:pt idx="796">
                  <c:v>224789</c:v>
                </c:pt>
                <c:pt idx="797">
                  <c:v>224811</c:v>
                </c:pt>
                <c:pt idx="798">
                  <c:v>224833</c:v>
                </c:pt>
                <c:pt idx="799">
                  <c:v>224853</c:v>
                </c:pt>
                <c:pt idx="800">
                  <c:v>224874</c:v>
                </c:pt>
                <c:pt idx="801">
                  <c:v>224896</c:v>
                </c:pt>
                <c:pt idx="802">
                  <c:v>224916</c:v>
                </c:pt>
                <c:pt idx="803">
                  <c:v>224937</c:v>
                </c:pt>
                <c:pt idx="804">
                  <c:v>224958</c:v>
                </c:pt>
                <c:pt idx="805">
                  <c:v>224979</c:v>
                </c:pt>
                <c:pt idx="806">
                  <c:v>225001</c:v>
                </c:pt>
                <c:pt idx="807">
                  <c:v>225021</c:v>
                </c:pt>
                <c:pt idx="808">
                  <c:v>225043</c:v>
                </c:pt>
                <c:pt idx="809">
                  <c:v>225063</c:v>
                </c:pt>
                <c:pt idx="810">
                  <c:v>225084</c:v>
                </c:pt>
                <c:pt idx="811">
                  <c:v>225105</c:v>
                </c:pt>
                <c:pt idx="812">
                  <c:v>225126</c:v>
                </c:pt>
                <c:pt idx="813">
                  <c:v>225147</c:v>
                </c:pt>
                <c:pt idx="814">
                  <c:v>225169</c:v>
                </c:pt>
                <c:pt idx="815">
                  <c:v>225190</c:v>
                </c:pt>
                <c:pt idx="816">
                  <c:v>225211</c:v>
                </c:pt>
                <c:pt idx="817">
                  <c:v>225232</c:v>
                </c:pt>
                <c:pt idx="818">
                  <c:v>225254</c:v>
                </c:pt>
                <c:pt idx="819">
                  <c:v>225275</c:v>
                </c:pt>
                <c:pt idx="820">
                  <c:v>225296</c:v>
                </c:pt>
                <c:pt idx="821">
                  <c:v>225317</c:v>
                </c:pt>
                <c:pt idx="822">
                  <c:v>225338</c:v>
                </c:pt>
                <c:pt idx="823">
                  <c:v>225359</c:v>
                </c:pt>
                <c:pt idx="824">
                  <c:v>225380</c:v>
                </c:pt>
                <c:pt idx="825">
                  <c:v>225401</c:v>
                </c:pt>
                <c:pt idx="826">
                  <c:v>225421</c:v>
                </c:pt>
                <c:pt idx="827">
                  <c:v>225442</c:v>
                </c:pt>
                <c:pt idx="828">
                  <c:v>225463</c:v>
                </c:pt>
                <c:pt idx="829">
                  <c:v>225484</c:v>
                </c:pt>
                <c:pt idx="830">
                  <c:v>225507</c:v>
                </c:pt>
                <c:pt idx="831">
                  <c:v>225526</c:v>
                </c:pt>
                <c:pt idx="832">
                  <c:v>225547</c:v>
                </c:pt>
                <c:pt idx="833">
                  <c:v>225568</c:v>
                </c:pt>
                <c:pt idx="834">
                  <c:v>225590</c:v>
                </c:pt>
                <c:pt idx="835">
                  <c:v>225612</c:v>
                </c:pt>
                <c:pt idx="836">
                  <c:v>225632</c:v>
                </c:pt>
                <c:pt idx="837">
                  <c:v>225653</c:v>
                </c:pt>
                <c:pt idx="838">
                  <c:v>225674</c:v>
                </c:pt>
                <c:pt idx="839">
                  <c:v>225695</c:v>
                </c:pt>
                <c:pt idx="840">
                  <c:v>225716</c:v>
                </c:pt>
                <c:pt idx="841">
                  <c:v>225737</c:v>
                </c:pt>
                <c:pt idx="842">
                  <c:v>225761</c:v>
                </c:pt>
                <c:pt idx="843">
                  <c:v>225780</c:v>
                </c:pt>
                <c:pt idx="844">
                  <c:v>225801</c:v>
                </c:pt>
                <c:pt idx="845">
                  <c:v>225822</c:v>
                </c:pt>
                <c:pt idx="846">
                  <c:v>225843</c:v>
                </c:pt>
                <c:pt idx="847">
                  <c:v>225864</c:v>
                </c:pt>
                <c:pt idx="848">
                  <c:v>225885</c:v>
                </c:pt>
                <c:pt idx="849">
                  <c:v>225906</c:v>
                </c:pt>
                <c:pt idx="850">
                  <c:v>225927</c:v>
                </c:pt>
                <c:pt idx="851">
                  <c:v>225948</c:v>
                </c:pt>
                <c:pt idx="852">
                  <c:v>225968</c:v>
                </c:pt>
                <c:pt idx="853">
                  <c:v>225990</c:v>
                </c:pt>
                <c:pt idx="854">
                  <c:v>226011</c:v>
                </c:pt>
                <c:pt idx="855">
                  <c:v>226031</c:v>
                </c:pt>
                <c:pt idx="856">
                  <c:v>226052</c:v>
                </c:pt>
                <c:pt idx="857">
                  <c:v>226073</c:v>
                </c:pt>
                <c:pt idx="858">
                  <c:v>226094</c:v>
                </c:pt>
                <c:pt idx="859">
                  <c:v>226115</c:v>
                </c:pt>
                <c:pt idx="860">
                  <c:v>226136</c:v>
                </c:pt>
                <c:pt idx="861">
                  <c:v>226157</c:v>
                </c:pt>
                <c:pt idx="862">
                  <c:v>226178</c:v>
                </c:pt>
                <c:pt idx="863">
                  <c:v>226199</c:v>
                </c:pt>
                <c:pt idx="864">
                  <c:v>226221</c:v>
                </c:pt>
                <c:pt idx="865">
                  <c:v>226242</c:v>
                </c:pt>
                <c:pt idx="866">
                  <c:v>226263</c:v>
                </c:pt>
                <c:pt idx="867">
                  <c:v>226284</c:v>
                </c:pt>
                <c:pt idx="868">
                  <c:v>226305</c:v>
                </c:pt>
                <c:pt idx="869">
                  <c:v>226326</c:v>
                </c:pt>
                <c:pt idx="870">
                  <c:v>226347</c:v>
                </c:pt>
                <c:pt idx="871">
                  <c:v>226368</c:v>
                </c:pt>
                <c:pt idx="872">
                  <c:v>226388</c:v>
                </c:pt>
                <c:pt idx="873">
                  <c:v>226409</c:v>
                </c:pt>
                <c:pt idx="874">
                  <c:v>226430</c:v>
                </c:pt>
                <c:pt idx="875">
                  <c:v>226451</c:v>
                </c:pt>
                <c:pt idx="876">
                  <c:v>226472</c:v>
                </c:pt>
                <c:pt idx="877">
                  <c:v>226493</c:v>
                </c:pt>
                <c:pt idx="878">
                  <c:v>226515</c:v>
                </c:pt>
                <c:pt idx="879">
                  <c:v>226536</c:v>
                </c:pt>
                <c:pt idx="880">
                  <c:v>226557</c:v>
                </c:pt>
                <c:pt idx="881">
                  <c:v>226579</c:v>
                </c:pt>
                <c:pt idx="882">
                  <c:v>226599</c:v>
                </c:pt>
                <c:pt idx="883">
                  <c:v>226620</c:v>
                </c:pt>
                <c:pt idx="884">
                  <c:v>226642</c:v>
                </c:pt>
                <c:pt idx="885">
                  <c:v>226663</c:v>
                </c:pt>
                <c:pt idx="886">
                  <c:v>226684</c:v>
                </c:pt>
                <c:pt idx="887">
                  <c:v>226705</c:v>
                </c:pt>
                <c:pt idx="888">
                  <c:v>226726</c:v>
                </c:pt>
                <c:pt idx="889">
                  <c:v>226746</c:v>
                </c:pt>
                <c:pt idx="890">
                  <c:v>226767</c:v>
                </c:pt>
                <c:pt idx="891">
                  <c:v>226788</c:v>
                </c:pt>
                <c:pt idx="892">
                  <c:v>226809</c:v>
                </c:pt>
                <c:pt idx="893">
                  <c:v>226830</c:v>
                </c:pt>
                <c:pt idx="894">
                  <c:v>226851</c:v>
                </c:pt>
                <c:pt idx="895">
                  <c:v>226872</c:v>
                </c:pt>
                <c:pt idx="896">
                  <c:v>226893</c:v>
                </c:pt>
                <c:pt idx="897">
                  <c:v>226914</c:v>
                </c:pt>
                <c:pt idx="898">
                  <c:v>226935</c:v>
                </c:pt>
                <c:pt idx="899">
                  <c:v>226956</c:v>
                </c:pt>
                <c:pt idx="900">
                  <c:v>226977</c:v>
                </c:pt>
                <c:pt idx="901">
                  <c:v>226998</c:v>
                </c:pt>
                <c:pt idx="902">
                  <c:v>227019</c:v>
                </c:pt>
                <c:pt idx="903">
                  <c:v>227041</c:v>
                </c:pt>
                <c:pt idx="904">
                  <c:v>227061</c:v>
                </c:pt>
                <c:pt idx="905">
                  <c:v>227082</c:v>
                </c:pt>
                <c:pt idx="906">
                  <c:v>227103</c:v>
                </c:pt>
                <c:pt idx="907">
                  <c:v>227124</c:v>
                </c:pt>
                <c:pt idx="908">
                  <c:v>227144</c:v>
                </c:pt>
                <c:pt idx="909">
                  <c:v>227165</c:v>
                </c:pt>
                <c:pt idx="910">
                  <c:v>227187</c:v>
                </c:pt>
                <c:pt idx="911">
                  <c:v>227208</c:v>
                </c:pt>
                <c:pt idx="912">
                  <c:v>227228</c:v>
                </c:pt>
                <c:pt idx="913">
                  <c:v>227250</c:v>
                </c:pt>
                <c:pt idx="914">
                  <c:v>227272</c:v>
                </c:pt>
                <c:pt idx="915">
                  <c:v>227296</c:v>
                </c:pt>
                <c:pt idx="916">
                  <c:v>227314</c:v>
                </c:pt>
                <c:pt idx="917">
                  <c:v>227335</c:v>
                </c:pt>
                <c:pt idx="918">
                  <c:v>227356</c:v>
                </c:pt>
                <c:pt idx="919">
                  <c:v>227378</c:v>
                </c:pt>
                <c:pt idx="920">
                  <c:v>227399</c:v>
                </c:pt>
                <c:pt idx="921">
                  <c:v>227420</c:v>
                </c:pt>
                <c:pt idx="922">
                  <c:v>227441</c:v>
                </c:pt>
                <c:pt idx="923">
                  <c:v>227462</c:v>
                </c:pt>
                <c:pt idx="924">
                  <c:v>227483</c:v>
                </c:pt>
                <c:pt idx="925">
                  <c:v>227505</c:v>
                </c:pt>
                <c:pt idx="926">
                  <c:v>227525</c:v>
                </c:pt>
                <c:pt idx="927">
                  <c:v>227547</c:v>
                </c:pt>
                <c:pt idx="928">
                  <c:v>227569</c:v>
                </c:pt>
                <c:pt idx="929">
                  <c:v>227590</c:v>
                </c:pt>
                <c:pt idx="930">
                  <c:v>227611</c:v>
                </c:pt>
                <c:pt idx="931">
                  <c:v>227633</c:v>
                </c:pt>
                <c:pt idx="932">
                  <c:v>227655</c:v>
                </c:pt>
                <c:pt idx="933">
                  <c:v>227676</c:v>
                </c:pt>
                <c:pt idx="934">
                  <c:v>227697</c:v>
                </c:pt>
                <c:pt idx="935">
                  <c:v>227718</c:v>
                </c:pt>
                <c:pt idx="936">
                  <c:v>227739</c:v>
                </c:pt>
                <c:pt idx="937">
                  <c:v>227761</c:v>
                </c:pt>
                <c:pt idx="938">
                  <c:v>227782</c:v>
                </c:pt>
                <c:pt idx="939">
                  <c:v>227805</c:v>
                </c:pt>
                <c:pt idx="940">
                  <c:v>227824</c:v>
                </c:pt>
                <c:pt idx="941">
                  <c:v>227845</c:v>
                </c:pt>
                <c:pt idx="942">
                  <c:v>227866</c:v>
                </c:pt>
                <c:pt idx="943">
                  <c:v>227886</c:v>
                </c:pt>
                <c:pt idx="944">
                  <c:v>227908</c:v>
                </c:pt>
                <c:pt idx="945">
                  <c:v>227928</c:v>
                </c:pt>
                <c:pt idx="946">
                  <c:v>227949</c:v>
                </c:pt>
                <c:pt idx="947">
                  <c:v>227970</c:v>
                </c:pt>
                <c:pt idx="948">
                  <c:v>227991</c:v>
                </c:pt>
                <c:pt idx="949">
                  <c:v>228012</c:v>
                </c:pt>
                <c:pt idx="950">
                  <c:v>228033</c:v>
                </c:pt>
                <c:pt idx="951">
                  <c:v>228054</c:v>
                </c:pt>
                <c:pt idx="952">
                  <c:v>228075</c:v>
                </c:pt>
                <c:pt idx="953">
                  <c:v>228096</c:v>
                </c:pt>
                <c:pt idx="954">
                  <c:v>228117</c:v>
                </c:pt>
                <c:pt idx="955">
                  <c:v>228138</c:v>
                </c:pt>
                <c:pt idx="956">
                  <c:v>228160</c:v>
                </c:pt>
                <c:pt idx="957">
                  <c:v>228181</c:v>
                </c:pt>
                <c:pt idx="958">
                  <c:v>228202</c:v>
                </c:pt>
                <c:pt idx="959">
                  <c:v>228223</c:v>
                </c:pt>
                <c:pt idx="960">
                  <c:v>228243</c:v>
                </c:pt>
                <c:pt idx="961">
                  <c:v>228265</c:v>
                </c:pt>
                <c:pt idx="962">
                  <c:v>228285</c:v>
                </c:pt>
                <c:pt idx="963">
                  <c:v>228307</c:v>
                </c:pt>
                <c:pt idx="964">
                  <c:v>228327</c:v>
                </c:pt>
                <c:pt idx="965">
                  <c:v>228348</c:v>
                </c:pt>
                <c:pt idx="966">
                  <c:v>228370</c:v>
                </c:pt>
                <c:pt idx="967">
                  <c:v>228391</c:v>
                </c:pt>
                <c:pt idx="968">
                  <c:v>228412</c:v>
                </c:pt>
                <c:pt idx="969">
                  <c:v>228433</c:v>
                </c:pt>
                <c:pt idx="970">
                  <c:v>228454</c:v>
                </c:pt>
                <c:pt idx="971">
                  <c:v>228475</c:v>
                </c:pt>
                <c:pt idx="972">
                  <c:v>228496</c:v>
                </c:pt>
                <c:pt idx="973">
                  <c:v>228517</c:v>
                </c:pt>
                <c:pt idx="974">
                  <c:v>228538</c:v>
                </c:pt>
                <c:pt idx="975">
                  <c:v>228560</c:v>
                </c:pt>
                <c:pt idx="976">
                  <c:v>228581</c:v>
                </c:pt>
                <c:pt idx="977">
                  <c:v>228602</c:v>
                </c:pt>
                <c:pt idx="978">
                  <c:v>228623</c:v>
                </c:pt>
                <c:pt idx="979">
                  <c:v>228643</c:v>
                </c:pt>
                <c:pt idx="980">
                  <c:v>228664</c:v>
                </c:pt>
                <c:pt idx="981">
                  <c:v>228685</c:v>
                </c:pt>
                <c:pt idx="982">
                  <c:v>228706</c:v>
                </c:pt>
                <c:pt idx="983">
                  <c:v>228727</c:v>
                </c:pt>
                <c:pt idx="984">
                  <c:v>228748</c:v>
                </c:pt>
                <c:pt idx="985">
                  <c:v>228769</c:v>
                </c:pt>
                <c:pt idx="986">
                  <c:v>228790</c:v>
                </c:pt>
                <c:pt idx="987">
                  <c:v>228811</c:v>
                </c:pt>
                <c:pt idx="988">
                  <c:v>228832</c:v>
                </c:pt>
                <c:pt idx="989">
                  <c:v>228853</c:v>
                </c:pt>
                <c:pt idx="990">
                  <c:v>228874</c:v>
                </c:pt>
                <c:pt idx="991">
                  <c:v>228895</c:v>
                </c:pt>
                <c:pt idx="992">
                  <c:v>228916</c:v>
                </c:pt>
                <c:pt idx="993">
                  <c:v>228937</c:v>
                </c:pt>
                <c:pt idx="994">
                  <c:v>228958</c:v>
                </c:pt>
                <c:pt idx="995">
                  <c:v>228979</c:v>
                </c:pt>
                <c:pt idx="996">
                  <c:v>228999</c:v>
                </c:pt>
                <c:pt idx="997">
                  <c:v>229020</c:v>
                </c:pt>
                <c:pt idx="998">
                  <c:v>229041</c:v>
                </c:pt>
                <c:pt idx="999">
                  <c:v>229062</c:v>
                </c:pt>
                <c:pt idx="1000">
                  <c:v>229084</c:v>
                </c:pt>
                <c:pt idx="1001">
                  <c:v>229105</c:v>
                </c:pt>
                <c:pt idx="1002">
                  <c:v>229126</c:v>
                </c:pt>
                <c:pt idx="1003">
                  <c:v>229147</c:v>
                </c:pt>
                <c:pt idx="1004">
                  <c:v>229168</c:v>
                </c:pt>
                <c:pt idx="1005">
                  <c:v>229189</c:v>
                </c:pt>
                <c:pt idx="1006">
                  <c:v>229210</c:v>
                </c:pt>
                <c:pt idx="1007">
                  <c:v>229234</c:v>
                </c:pt>
                <c:pt idx="1008">
                  <c:v>229253</c:v>
                </c:pt>
                <c:pt idx="1009">
                  <c:v>229274</c:v>
                </c:pt>
                <c:pt idx="1010">
                  <c:v>229295</c:v>
                </c:pt>
                <c:pt idx="1011">
                  <c:v>229316</c:v>
                </c:pt>
                <c:pt idx="1012">
                  <c:v>229338</c:v>
                </c:pt>
                <c:pt idx="1013">
                  <c:v>229359</c:v>
                </c:pt>
                <c:pt idx="1014">
                  <c:v>229379</c:v>
                </c:pt>
                <c:pt idx="1015">
                  <c:v>229400</c:v>
                </c:pt>
                <c:pt idx="1016">
                  <c:v>229421</c:v>
                </c:pt>
                <c:pt idx="1017">
                  <c:v>229442</c:v>
                </c:pt>
                <c:pt idx="1018">
                  <c:v>229463</c:v>
                </c:pt>
                <c:pt idx="1019">
                  <c:v>229485</c:v>
                </c:pt>
                <c:pt idx="1020">
                  <c:v>229505</c:v>
                </c:pt>
                <c:pt idx="1021">
                  <c:v>229526</c:v>
                </c:pt>
                <c:pt idx="1022">
                  <c:v>229547</c:v>
                </c:pt>
                <c:pt idx="1023">
                  <c:v>229568</c:v>
                </c:pt>
                <c:pt idx="1024">
                  <c:v>229591</c:v>
                </c:pt>
                <c:pt idx="1025">
                  <c:v>229612</c:v>
                </c:pt>
                <c:pt idx="1026">
                  <c:v>229634</c:v>
                </c:pt>
                <c:pt idx="1027">
                  <c:v>229655</c:v>
                </c:pt>
                <c:pt idx="1028">
                  <c:v>229676</c:v>
                </c:pt>
                <c:pt idx="1029">
                  <c:v>229698</c:v>
                </c:pt>
                <c:pt idx="1030">
                  <c:v>229720</c:v>
                </c:pt>
                <c:pt idx="1031">
                  <c:v>229741</c:v>
                </c:pt>
                <c:pt idx="1032">
                  <c:v>229761</c:v>
                </c:pt>
                <c:pt idx="1033">
                  <c:v>229782</c:v>
                </c:pt>
                <c:pt idx="1034">
                  <c:v>229803</c:v>
                </c:pt>
                <c:pt idx="1035">
                  <c:v>229824</c:v>
                </c:pt>
                <c:pt idx="1036">
                  <c:v>229845</c:v>
                </c:pt>
                <c:pt idx="1037">
                  <c:v>229866</c:v>
                </c:pt>
                <c:pt idx="1038">
                  <c:v>229886</c:v>
                </c:pt>
                <c:pt idx="1039">
                  <c:v>229907</c:v>
                </c:pt>
                <c:pt idx="1040">
                  <c:v>229928</c:v>
                </c:pt>
                <c:pt idx="1041">
                  <c:v>229949</c:v>
                </c:pt>
                <c:pt idx="1042">
                  <c:v>229970</c:v>
                </c:pt>
                <c:pt idx="1043">
                  <c:v>229991</c:v>
                </c:pt>
                <c:pt idx="1044">
                  <c:v>230013</c:v>
                </c:pt>
                <c:pt idx="1045">
                  <c:v>230035</c:v>
                </c:pt>
                <c:pt idx="1046">
                  <c:v>230056</c:v>
                </c:pt>
                <c:pt idx="1047">
                  <c:v>230077</c:v>
                </c:pt>
                <c:pt idx="1048">
                  <c:v>230098</c:v>
                </c:pt>
                <c:pt idx="1049">
                  <c:v>230119</c:v>
                </c:pt>
                <c:pt idx="1050">
                  <c:v>230139</c:v>
                </c:pt>
                <c:pt idx="1051">
                  <c:v>230160</c:v>
                </c:pt>
                <c:pt idx="1052">
                  <c:v>230181</c:v>
                </c:pt>
                <c:pt idx="1053">
                  <c:v>230203</c:v>
                </c:pt>
                <c:pt idx="1054">
                  <c:v>230223</c:v>
                </c:pt>
                <c:pt idx="1055">
                  <c:v>230244</c:v>
                </c:pt>
                <c:pt idx="1056">
                  <c:v>230265</c:v>
                </c:pt>
                <c:pt idx="1057">
                  <c:v>230286</c:v>
                </c:pt>
                <c:pt idx="1058">
                  <c:v>230307</c:v>
                </c:pt>
                <c:pt idx="1059">
                  <c:v>230328</c:v>
                </c:pt>
                <c:pt idx="1060">
                  <c:v>230349</c:v>
                </c:pt>
                <c:pt idx="1061">
                  <c:v>230370</c:v>
                </c:pt>
                <c:pt idx="1062">
                  <c:v>230391</c:v>
                </c:pt>
                <c:pt idx="1063">
                  <c:v>230412</c:v>
                </c:pt>
                <c:pt idx="1064">
                  <c:v>230433</c:v>
                </c:pt>
                <c:pt idx="1065">
                  <c:v>230459</c:v>
                </c:pt>
                <c:pt idx="1066">
                  <c:v>230476</c:v>
                </c:pt>
                <c:pt idx="1067">
                  <c:v>230497</c:v>
                </c:pt>
                <c:pt idx="1068">
                  <c:v>230517</c:v>
                </c:pt>
                <c:pt idx="1069">
                  <c:v>230539</c:v>
                </c:pt>
                <c:pt idx="1070">
                  <c:v>230560</c:v>
                </c:pt>
                <c:pt idx="1071">
                  <c:v>230580</c:v>
                </c:pt>
                <c:pt idx="1072">
                  <c:v>230602</c:v>
                </c:pt>
                <c:pt idx="1073">
                  <c:v>230623</c:v>
                </c:pt>
                <c:pt idx="1074">
                  <c:v>230644</c:v>
                </c:pt>
                <c:pt idx="1075">
                  <c:v>230665</c:v>
                </c:pt>
                <c:pt idx="1076">
                  <c:v>230686</c:v>
                </c:pt>
                <c:pt idx="1077">
                  <c:v>230707</c:v>
                </c:pt>
                <c:pt idx="1078">
                  <c:v>230728</c:v>
                </c:pt>
                <c:pt idx="1079">
                  <c:v>230750</c:v>
                </c:pt>
                <c:pt idx="1080">
                  <c:v>230771</c:v>
                </c:pt>
                <c:pt idx="1081">
                  <c:v>230792</c:v>
                </c:pt>
                <c:pt idx="1082">
                  <c:v>230815</c:v>
                </c:pt>
                <c:pt idx="1083">
                  <c:v>230834</c:v>
                </c:pt>
                <c:pt idx="1084">
                  <c:v>230855</c:v>
                </c:pt>
                <c:pt idx="1085">
                  <c:v>230876</c:v>
                </c:pt>
                <c:pt idx="1086">
                  <c:v>230896</c:v>
                </c:pt>
                <c:pt idx="1087">
                  <c:v>230917</c:v>
                </c:pt>
                <c:pt idx="1088">
                  <c:v>230938</c:v>
                </c:pt>
                <c:pt idx="1089">
                  <c:v>230959</c:v>
                </c:pt>
                <c:pt idx="1090">
                  <c:v>230980</c:v>
                </c:pt>
                <c:pt idx="1091">
                  <c:v>231001</c:v>
                </c:pt>
                <c:pt idx="1092">
                  <c:v>231022</c:v>
                </c:pt>
                <c:pt idx="1093">
                  <c:v>231043</c:v>
                </c:pt>
                <c:pt idx="1094">
                  <c:v>231064</c:v>
                </c:pt>
                <c:pt idx="1095">
                  <c:v>231085</c:v>
                </c:pt>
                <c:pt idx="1096">
                  <c:v>231106</c:v>
                </c:pt>
                <c:pt idx="1097">
                  <c:v>231127</c:v>
                </c:pt>
                <c:pt idx="1098">
                  <c:v>231148</c:v>
                </c:pt>
                <c:pt idx="1099">
                  <c:v>231169</c:v>
                </c:pt>
                <c:pt idx="1100">
                  <c:v>231190</c:v>
                </c:pt>
                <c:pt idx="1101">
                  <c:v>231212</c:v>
                </c:pt>
                <c:pt idx="1102">
                  <c:v>231233</c:v>
                </c:pt>
                <c:pt idx="1103">
                  <c:v>231255</c:v>
                </c:pt>
                <c:pt idx="1104">
                  <c:v>231275</c:v>
                </c:pt>
                <c:pt idx="1105">
                  <c:v>231296</c:v>
                </c:pt>
                <c:pt idx="1106">
                  <c:v>231317</c:v>
                </c:pt>
                <c:pt idx="1107">
                  <c:v>231338</c:v>
                </c:pt>
                <c:pt idx="1108">
                  <c:v>231359</c:v>
                </c:pt>
                <c:pt idx="1109">
                  <c:v>231380</c:v>
                </c:pt>
                <c:pt idx="1110">
                  <c:v>231401</c:v>
                </c:pt>
                <c:pt idx="1111">
                  <c:v>231422</c:v>
                </c:pt>
                <c:pt idx="1112">
                  <c:v>231443</c:v>
                </c:pt>
                <c:pt idx="1113">
                  <c:v>231464</c:v>
                </c:pt>
                <c:pt idx="1114">
                  <c:v>231485</c:v>
                </c:pt>
                <c:pt idx="1115">
                  <c:v>231506</c:v>
                </c:pt>
                <c:pt idx="1116">
                  <c:v>231527</c:v>
                </c:pt>
                <c:pt idx="1117">
                  <c:v>231548</c:v>
                </c:pt>
                <c:pt idx="1118">
                  <c:v>231569</c:v>
                </c:pt>
                <c:pt idx="1119">
                  <c:v>231590</c:v>
                </c:pt>
                <c:pt idx="1120">
                  <c:v>231611</c:v>
                </c:pt>
                <c:pt idx="1121">
                  <c:v>231631</c:v>
                </c:pt>
                <c:pt idx="1122">
                  <c:v>231652</c:v>
                </c:pt>
                <c:pt idx="1123">
                  <c:v>231675</c:v>
                </c:pt>
                <c:pt idx="1124">
                  <c:v>231695</c:v>
                </c:pt>
                <c:pt idx="1125">
                  <c:v>231717</c:v>
                </c:pt>
                <c:pt idx="1126">
                  <c:v>231738</c:v>
                </c:pt>
                <c:pt idx="1127">
                  <c:v>231759</c:v>
                </c:pt>
                <c:pt idx="1128">
                  <c:v>231780</c:v>
                </c:pt>
                <c:pt idx="1129">
                  <c:v>231802</c:v>
                </c:pt>
                <c:pt idx="1130">
                  <c:v>231824</c:v>
                </c:pt>
                <c:pt idx="1131">
                  <c:v>231845</c:v>
                </c:pt>
                <c:pt idx="1132">
                  <c:v>231866</c:v>
                </c:pt>
                <c:pt idx="1133">
                  <c:v>231887</c:v>
                </c:pt>
                <c:pt idx="1134">
                  <c:v>231908</c:v>
                </c:pt>
                <c:pt idx="1135">
                  <c:v>231929</c:v>
                </c:pt>
                <c:pt idx="1136">
                  <c:v>231950</c:v>
                </c:pt>
                <c:pt idx="1137">
                  <c:v>231971</c:v>
                </c:pt>
                <c:pt idx="1138">
                  <c:v>231993</c:v>
                </c:pt>
                <c:pt idx="1139">
                  <c:v>232013</c:v>
                </c:pt>
                <c:pt idx="1140">
                  <c:v>232034</c:v>
                </c:pt>
                <c:pt idx="1141">
                  <c:v>232055</c:v>
                </c:pt>
                <c:pt idx="1142">
                  <c:v>232076</c:v>
                </c:pt>
                <c:pt idx="1143">
                  <c:v>232097</c:v>
                </c:pt>
                <c:pt idx="1144">
                  <c:v>232119</c:v>
                </c:pt>
                <c:pt idx="1145">
                  <c:v>232141</c:v>
                </c:pt>
                <c:pt idx="1146">
                  <c:v>232161</c:v>
                </c:pt>
                <c:pt idx="1147">
                  <c:v>232182</c:v>
                </c:pt>
                <c:pt idx="1148">
                  <c:v>232203</c:v>
                </c:pt>
                <c:pt idx="1149">
                  <c:v>232224</c:v>
                </c:pt>
                <c:pt idx="1150">
                  <c:v>232245</c:v>
                </c:pt>
                <c:pt idx="1151">
                  <c:v>232266</c:v>
                </c:pt>
                <c:pt idx="1152">
                  <c:v>232287</c:v>
                </c:pt>
                <c:pt idx="1153">
                  <c:v>232308</c:v>
                </c:pt>
                <c:pt idx="1154">
                  <c:v>232329</c:v>
                </c:pt>
                <c:pt idx="1155">
                  <c:v>232350</c:v>
                </c:pt>
                <c:pt idx="1156">
                  <c:v>232371</c:v>
                </c:pt>
                <c:pt idx="1157">
                  <c:v>232391</c:v>
                </c:pt>
                <c:pt idx="1158">
                  <c:v>232412</c:v>
                </c:pt>
                <c:pt idx="1159">
                  <c:v>232434</c:v>
                </c:pt>
                <c:pt idx="1160">
                  <c:v>232455</c:v>
                </c:pt>
                <c:pt idx="1161">
                  <c:v>232475</c:v>
                </c:pt>
                <c:pt idx="1162">
                  <c:v>232498</c:v>
                </c:pt>
                <c:pt idx="1163">
                  <c:v>232517</c:v>
                </c:pt>
                <c:pt idx="1164">
                  <c:v>232538</c:v>
                </c:pt>
                <c:pt idx="1165">
                  <c:v>232560</c:v>
                </c:pt>
                <c:pt idx="1166">
                  <c:v>232581</c:v>
                </c:pt>
                <c:pt idx="1167">
                  <c:v>232602</c:v>
                </c:pt>
                <c:pt idx="1168">
                  <c:v>232623</c:v>
                </c:pt>
                <c:pt idx="1169">
                  <c:v>232644</c:v>
                </c:pt>
                <c:pt idx="1170">
                  <c:v>232665</c:v>
                </c:pt>
                <c:pt idx="1171">
                  <c:v>232686</c:v>
                </c:pt>
                <c:pt idx="1172">
                  <c:v>232708</c:v>
                </c:pt>
                <c:pt idx="1173">
                  <c:v>232729</c:v>
                </c:pt>
                <c:pt idx="1174">
                  <c:v>232749</c:v>
                </c:pt>
                <c:pt idx="1175">
                  <c:v>232771</c:v>
                </c:pt>
                <c:pt idx="1176">
                  <c:v>232792</c:v>
                </c:pt>
                <c:pt idx="1177">
                  <c:v>232814</c:v>
                </c:pt>
                <c:pt idx="1178">
                  <c:v>232835</c:v>
                </c:pt>
                <c:pt idx="1179">
                  <c:v>232856</c:v>
                </c:pt>
                <c:pt idx="1180">
                  <c:v>232877</c:v>
                </c:pt>
                <c:pt idx="1181">
                  <c:v>232898</c:v>
                </c:pt>
                <c:pt idx="1182">
                  <c:v>232919</c:v>
                </c:pt>
                <c:pt idx="1183">
                  <c:v>232940</c:v>
                </c:pt>
                <c:pt idx="1184">
                  <c:v>232961</c:v>
                </c:pt>
                <c:pt idx="1185">
                  <c:v>232982</c:v>
                </c:pt>
                <c:pt idx="1186">
                  <c:v>233003</c:v>
                </c:pt>
                <c:pt idx="1187">
                  <c:v>233024</c:v>
                </c:pt>
                <c:pt idx="1188">
                  <c:v>233045</c:v>
                </c:pt>
                <c:pt idx="1189">
                  <c:v>233066</c:v>
                </c:pt>
                <c:pt idx="1190">
                  <c:v>233087</c:v>
                </c:pt>
                <c:pt idx="1191">
                  <c:v>233108</c:v>
                </c:pt>
                <c:pt idx="1192">
                  <c:v>233129</c:v>
                </c:pt>
                <c:pt idx="1193">
                  <c:v>233149</c:v>
                </c:pt>
                <c:pt idx="1194">
                  <c:v>233170</c:v>
                </c:pt>
                <c:pt idx="1195">
                  <c:v>233191</c:v>
                </c:pt>
                <c:pt idx="1196">
                  <c:v>233213</c:v>
                </c:pt>
                <c:pt idx="1197">
                  <c:v>233234</c:v>
                </c:pt>
                <c:pt idx="1198">
                  <c:v>233255</c:v>
                </c:pt>
                <c:pt idx="1199">
                  <c:v>233276</c:v>
                </c:pt>
                <c:pt idx="1200">
                  <c:v>233297</c:v>
                </c:pt>
                <c:pt idx="1201">
                  <c:v>233318</c:v>
                </c:pt>
                <c:pt idx="1202">
                  <c:v>233339</c:v>
                </c:pt>
                <c:pt idx="1203">
                  <c:v>233360</c:v>
                </c:pt>
                <c:pt idx="1204">
                  <c:v>233382</c:v>
                </c:pt>
                <c:pt idx="1205">
                  <c:v>233403</c:v>
                </c:pt>
                <c:pt idx="1206">
                  <c:v>233424</c:v>
                </c:pt>
                <c:pt idx="1207">
                  <c:v>233445</c:v>
                </c:pt>
                <c:pt idx="1208">
                  <c:v>233466</c:v>
                </c:pt>
                <c:pt idx="1209">
                  <c:v>233486</c:v>
                </c:pt>
                <c:pt idx="1210">
                  <c:v>233507</c:v>
                </c:pt>
                <c:pt idx="1211">
                  <c:v>233528</c:v>
                </c:pt>
                <c:pt idx="1212">
                  <c:v>233549</c:v>
                </c:pt>
                <c:pt idx="1213">
                  <c:v>233570</c:v>
                </c:pt>
                <c:pt idx="1214">
                  <c:v>233591</c:v>
                </c:pt>
                <c:pt idx="1215">
                  <c:v>233612</c:v>
                </c:pt>
                <c:pt idx="1216">
                  <c:v>233633</c:v>
                </c:pt>
                <c:pt idx="1217">
                  <c:v>233654</c:v>
                </c:pt>
                <c:pt idx="1218">
                  <c:v>233675</c:v>
                </c:pt>
                <c:pt idx="1219">
                  <c:v>233696</c:v>
                </c:pt>
                <c:pt idx="1220">
                  <c:v>233717</c:v>
                </c:pt>
                <c:pt idx="1221">
                  <c:v>233738</c:v>
                </c:pt>
                <c:pt idx="1222">
                  <c:v>233759</c:v>
                </c:pt>
                <c:pt idx="1223">
                  <c:v>233781</c:v>
                </c:pt>
                <c:pt idx="1224">
                  <c:v>233802</c:v>
                </c:pt>
                <c:pt idx="1225">
                  <c:v>233823</c:v>
                </c:pt>
                <c:pt idx="1226">
                  <c:v>233844</c:v>
                </c:pt>
                <c:pt idx="1227">
                  <c:v>233865</c:v>
                </c:pt>
                <c:pt idx="1228">
                  <c:v>233886</c:v>
                </c:pt>
                <c:pt idx="1229">
                  <c:v>233906</c:v>
                </c:pt>
                <c:pt idx="1230">
                  <c:v>233930</c:v>
                </c:pt>
                <c:pt idx="1231">
                  <c:v>233949</c:v>
                </c:pt>
                <c:pt idx="1232">
                  <c:v>233970</c:v>
                </c:pt>
                <c:pt idx="1233">
                  <c:v>233992</c:v>
                </c:pt>
                <c:pt idx="1234">
                  <c:v>234013</c:v>
                </c:pt>
                <c:pt idx="1235">
                  <c:v>234034</c:v>
                </c:pt>
                <c:pt idx="1236">
                  <c:v>234055</c:v>
                </c:pt>
                <c:pt idx="1237">
                  <c:v>234076</c:v>
                </c:pt>
                <c:pt idx="1238">
                  <c:v>234097</c:v>
                </c:pt>
                <c:pt idx="1239">
                  <c:v>234118</c:v>
                </c:pt>
                <c:pt idx="1240">
                  <c:v>234140</c:v>
                </c:pt>
                <c:pt idx="1241">
                  <c:v>234161</c:v>
                </c:pt>
                <c:pt idx="1242">
                  <c:v>234184</c:v>
                </c:pt>
                <c:pt idx="1243">
                  <c:v>234205</c:v>
                </c:pt>
                <c:pt idx="1244">
                  <c:v>234226</c:v>
                </c:pt>
                <c:pt idx="1245">
                  <c:v>234247</c:v>
                </c:pt>
                <c:pt idx="1246">
                  <c:v>234268</c:v>
                </c:pt>
                <c:pt idx="1247">
                  <c:v>234288</c:v>
                </c:pt>
                <c:pt idx="1248">
                  <c:v>234309</c:v>
                </c:pt>
                <c:pt idx="1249">
                  <c:v>234330</c:v>
                </c:pt>
                <c:pt idx="1250">
                  <c:v>234351</c:v>
                </c:pt>
                <c:pt idx="1251">
                  <c:v>234372</c:v>
                </c:pt>
                <c:pt idx="1252">
                  <c:v>234393</c:v>
                </c:pt>
                <c:pt idx="1253">
                  <c:v>234414</c:v>
                </c:pt>
                <c:pt idx="1254">
                  <c:v>234435</c:v>
                </c:pt>
                <c:pt idx="1255">
                  <c:v>234456</c:v>
                </c:pt>
                <c:pt idx="1256">
                  <c:v>234477</c:v>
                </c:pt>
                <c:pt idx="1257">
                  <c:v>234498</c:v>
                </c:pt>
                <c:pt idx="1258">
                  <c:v>234519</c:v>
                </c:pt>
                <c:pt idx="1259">
                  <c:v>234542</c:v>
                </c:pt>
                <c:pt idx="1260">
                  <c:v>234561</c:v>
                </c:pt>
                <c:pt idx="1261">
                  <c:v>234582</c:v>
                </c:pt>
                <c:pt idx="1262">
                  <c:v>234603</c:v>
                </c:pt>
                <c:pt idx="1263">
                  <c:v>234623</c:v>
                </c:pt>
                <c:pt idx="1264">
                  <c:v>234646</c:v>
                </c:pt>
                <c:pt idx="1265">
                  <c:v>234665</c:v>
                </c:pt>
                <c:pt idx="1266">
                  <c:v>234687</c:v>
                </c:pt>
                <c:pt idx="1267">
                  <c:v>234709</c:v>
                </c:pt>
                <c:pt idx="1268">
                  <c:v>234731</c:v>
                </c:pt>
                <c:pt idx="1269">
                  <c:v>234752</c:v>
                </c:pt>
                <c:pt idx="1270">
                  <c:v>234774</c:v>
                </c:pt>
                <c:pt idx="1271">
                  <c:v>234795</c:v>
                </c:pt>
                <c:pt idx="1272">
                  <c:v>234816</c:v>
                </c:pt>
                <c:pt idx="1273">
                  <c:v>234838</c:v>
                </c:pt>
                <c:pt idx="1274">
                  <c:v>234860</c:v>
                </c:pt>
                <c:pt idx="1275">
                  <c:v>234881</c:v>
                </c:pt>
                <c:pt idx="1276">
                  <c:v>234902</c:v>
                </c:pt>
                <c:pt idx="1277">
                  <c:v>234923</c:v>
                </c:pt>
                <c:pt idx="1278">
                  <c:v>234944</c:v>
                </c:pt>
                <c:pt idx="1279">
                  <c:v>234965</c:v>
                </c:pt>
                <c:pt idx="1280">
                  <c:v>234986</c:v>
                </c:pt>
                <c:pt idx="1281">
                  <c:v>235006</c:v>
                </c:pt>
                <c:pt idx="1282">
                  <c:v>235027</c:v>
                </c:pt>
                <c:pt idx="1283">
                  <c:v>235048</c:v>
                </c:pt>
                <c:pt idx="1284">
                  <c:v>235070</c:v>
                </c:pt>
                <c:pt idx="1285">
                  <c:v>235091</c:v>
                </c:pt>
                <c:pt idx="1286">
                  <c:v>235112</c:v>
                </c:pt>
                <c:pt idx="1287">
                  <c:v>235133</c:v>
                </c:pt>
                <c:pt idx="1288">
                  <c:v>235156</c:v>
                </c:pt>
                <c:pt idx="1289">
                  <c:v>235176</c:v>
                </c:pt>
                <c:pt idx="1290">
                  <c:v>235197</c:v>
                </c:pt>
                <c:pt idx="1291">
                  <c:v>235218</c:v>
                </c:pt>
                <c:pt idx="1292">
                  <c:v>235239</c:v>
                </c:pt>
                <c:pt idx="1293">
                  <c:v>235261</c:v>
                </c:pt>
                <c:pt idx="1294">
                  <c:v>235282</c:v>
                </c:pt>
                <c:pt idx="1295">
                  <c:v>235303</c:v>
                </c:pt>
                <c:pt idx="1296">
                  <c:v>235324</c:v>
                </c:pt>
                <c:pt idx="1297">
                  <c:v>235345</c:v>
                </c:pt>
                <c:pt idx="1298">
                  <c:v>235365</c:v>
                </c:pt>
                <c:pt idx="1299">
                  <c:v>235386</c:v>
                </c:pt>
                <c:pt idx="1300">
                  <c:v>235407</c:v>
                </c:pt>
                <c:pt idx="1301">
                  <c:v>235428</c:v>
                </c:pt>
                <c:pt idx="1302">
                  <c:v>235449</c:v>
                </c:pt>
                <c:pt idx="1303">
                  <c:v>235470</c:v>
                </c:pt>
                <c:pt idx="1304">
                  <c:v>235491</c:v>
                </c:pt>
                <c:pt idx="1305">
                  <c:v>235515</c:v>
                </c:pt>
                <c:pt idx="1306">
                  <c:v>235533</c:v>
                </c:pt>
                <c:pt idx="1307">
                  <c:v>235554</c:v>
                </c:pt>
                <c:pt idx="1308">
                  <c:v>235575</c:v>
                </c:pt>
                <c:pt idx="1309">
                  <c:v>235596</c:v>
                </c:pt>
                <c:pt idx="1310">
                  <c:v>235618</c:v>
                </c:pt>
                <c:pt idx="1311">
                  <c:v>235640</c:v>
                </c:pt>
                <c:pt idx="1312">
                  <c:v>235661</c:v>
                </c:pt>
                <c:pt idx="1313">
                  <c:v>235683</c:v>
                </c:pt>
                <c:pt idx="1314">
                  <c:v>235705</c:v>
                </c:pt>
                <c:pt idx="1315">
                  <c:v>235726</c:v>
                </c:pt>
                <c:pt idx="1316">
                  <c:v>235746</c:v>
                </c:pt>
                <c:pt idx="1317">
                  <c:v>235770</c:v>
                </c:pt>
                <c:pt idx="1318">
                  <c:v>235788</c:v>
                </c:pt>
                <c:pt idx="1319">
                  <c:v>235811</c:v>
                </c:pt>
                <c:pt idx="1320">
                  <c:v>235832</c:v>
                </c:pt>
                <c:pt idx="1321">
                  <c:v>235853</c:v>
                </c:pt>
                <c:pt idx="1322">
                  <c:v>235874</c:v>
                </c:pt>
                <c:pt idx="1323">
                  <c:v>235895</c:v>
                </c:pt>
                <c:pt idx="1324">
                  <c:v>235916</c:v>
                </c:pt>
                <c:pt idx="1325">
                  <c:v>235937</c:v>
                </c:pt>
                <c:pt idx="1326">
                  <c:v>235958</c:v>
                </c:pt>
                <c:pt idx="1327">
                  <c:v>235979</c:v>
                </c:pt>
                <c:pt idx="1328">
                  <c:v>236000</c:v>
                </c:pt>
                <c:pt idx="1329">
                  <c:v>236021</c:v>
                </c:pt>
                <c:pt idx="1330">
                  <c:v>236042</c:v>
                </c:pt>
                <c:pt idx="1331">
                  <c:v>236063</c:v>
                </c:pt>
                <c:pt idx="1332">
                  <c:v>236085</c:v>
                </c:pt>
                <c:pt idx="1333">
                  <c:v>236106</c:v>
                </c:pt>
                <c:pt idx="1334">
                  <c:v>236127</c:v>
                </c:pt>
                <c:pt idx="1335">
                  <c:v>236147</c:v>
                </c:pt>
                <c:pt idx="1336">
                  <c:v>236168</c:v>
                </c:pt>
                <c:pt idx="1337">
                  <c:v>236189</c:v>
                </c:pt>
                <c:pt idx="1338">
                  <c:v>236210</c:v>
                </c:pt>
                <c:pt idx="1339">
                  <c:v>236232</c:v>
                </c:pt>
                <c:pt idx="1340">
                  <c:v>236254</c:v>
                </c:pt>
                <c:pt idx="1341">
                  <c:v>236275</c:v>
                </c:pt>
                <c:pt idx="1342">
                  <c:v>236296</c:v>
                </c:pt>
                <c:pt idx="1343">
                  <c:v>236317</c:v>
                </c:pt>
                <c:pt idx="1344">
                  <c:v>236338</c:v>
                </c:pt>
                <c:pt idx="1345">
                  <c:v>236359</c:v>
                </c:pt>
                <c:pt idx="1346">
                  <c:v>236382</c:v>
                </c:pt>
                <c:pt idx="1347">
                  <c:v>236402</c:v>
                </c:pt>
                <c:pt idx="1348">
                  <c:v>236423</c:v>
                </c:pt>
                <c:pt idx="1349">
                  <c:v>236444</c:v>
                </c:pt>
                <c:pt idx="1350">
                  <c:v>236465</c:v>
                </c:pt>
                <c:pt idx="1351">
                  <c:v>236486</c:v>
                </c:pt>
                <c:pt idx="1352">
                  <c:v>236507</c:v>
                </c:pt>
                <c:pt idx="1353">
                  <c:v>236527</c:v>
                </c:pt>
                <c:pt idx="1354">
                  <c:v>236548</c:v>
                </c:pt>
                <c:pt idx="1355">
                  <c:v>236569</c:v>
                </c:pt>
                <c:pt idx="1356">
                  <c:v>236590</c:v>
                </c:pt>
                <c:pt idx="1357">
                  <c:v>236611</c:v>
                </c:pt>
                <c:pt idx="1358">
                  <c:v>236632</c:v>
                </c:pt>
                <c:pt idx="1359">
                  <c:v>236653</c:v>
                </c:pt>
                <c:pt idx="1360">
                  <c:v>236674</c:v>
                </c:pt>
                <c:pt idx="1361">
                  <c:v>236695</c:v>
                </c:pt>
                <c:pt idx="1362">
                  <c:v>236716</c:v>
                </c:pt>
                <c:pt idx="1363">
                  <c:v>236739</c:v>
                </c:pt>
                <c:pt idx="1364">
                  <c:v>236758</c:v>
                </c:pt>
                <c:pt idx="1365">
                  <c:v>236779</c:v>
                </c:pt>
                <c:pt idx="1366">
                  <c:v>236800</c:v>
                </c:pt>
                <c:pt idx="1367">
                  <c:v>236821</c:v>
                </c:pt>
                <c:pt idx="1368">
                  <c:v>236842</c:v>
                </c:pt>
                <c:pt idx="1369">
                  <c:v>236863</c:v>
                </c:pt>
                <c:pt idx="1370">
                  <c:v>236884</c:v>
                </c:pt>
                <c:pt idx="1371">
                  <c:v>236905</c:v>
                </c:pt>
                <c:pt idx="1372">
                  <c:v>236926</c:v>
                </c:pt>
                <c:pt idx="1373">
                  <c:v>236947</c:v>
                </c:pt>
                <c:pt idx="1374">
                  <c:v>236968</c:v>
                </c:pt>
                <c:pt idx="1375">
                  <c:v>236990</c:v>
                </c:pt>
                <c:pt idx="1376">
                  <c:v>237011</c:v>
                </c:pt>
                <c:pt idx="1377">
                  <c:v>237032</c:v>
                </c:pt>
                <c:pt idx="1378">
                  <c:v>237053</c:v>
                </c:pt>
                <c:pt idx="1379">
                  <c:v>237074</c:v>
                </c:pt>
                <c:pt idx="1380">
                  <c:v>237095</c:v>
                </c:pt>
                <c:pt idx="1381">
                  <c:v>237116</c:v>
                </c:pt>
                <c:pt idx="1382">
                  <c:v>237138</c:v>
                </c:pt>
                <c:pt idx="1383">
                  <c:v>237159</c:v>
                </c:pt>
                <c:pt idx="1384">
                  <c:v>237180</c:v>
                </c:pt>
                <c:pt idx="1385">
                  <c:v>237201</c:v>
                </c:pt>
                <c:pt idx="1386">
                  <c:v>237222</c:v>
                </c:pt>
                <c:pt idx="1387">
                  <c:v>237243</c:v>
                </c:pt>
                <c:pt idx="1388">
                  <c:v>237264</c:v>
                </c:pt>
                <c:pt idx="1389">
                  <c:v>237284</c:v>
                </c:pt>
                <c:pt idx="1390">
                  <c:v>237305</c:v>
                </c:pt>
                <c:pt idx="1391">
                  <c:v>237326</c:v>
                </c:pt>
                <c:pt idx="1392">
                  <c:v>237347</c:v>
                </c:pt>
                <c:pt idx="1393">
                  <c:v>237368</c:v>
                </c:pt>
                <c:pt idx="1394">
                  <c:v>237389</c:v>
                </c:pt>
                <c:pt idx="1395">
                  <c:v>237410</c:v>
                </c:pt>
                <c:pt idx="1396">
                  <c:v>237431</c:v>
                </c:pt>
                <c:pt idx="1397">
                  <c:v>237452</c:v>
                </c:pt>
                <c:pt idx="1398">
                  <c:v>237474</c:v>
                </c:pt>
                <c:pt idx="1399">
                  <c:v>237495</c:v>
                </c:pt>
                <c:pt idx="1400">
                  <c:v>237516</c:v>
                </c:pt>
                <c:pt idx="1401">
                  <c:v>237537</c:v>
                </c:pt>
                <c:pt idx="1402">
                  <c:v>237558</c:v>
                </c:pt>
                <c:pt idx="1403">
                  <c:v>237580</c:v>
                </c:pt>
                <c:pt idx="1404">
                  <c:v>237601</c:v>
                </c:pt>
                <c:pt idx="1405">
                  <c:v>237622</c:v>
                </c:pt>
                <c:pt idx="1406">
                  <c:v>237643</c:v>
                </c:pt>
                <c:pt idx="1407">
                  <c:v>237664</c:v>
                </c:pt>
                <c:pt idx="1408">
                  <c:v>237684</c:v>
                </c:pt>
                <c:pt idx="1409">
                  <c:v>237705</c:v>
                </c:pt>
                <c:pt idx="1410">
                  <c:v>237726</c:v>
                </c:pt>
                <c:pt idx="1411">
                  <c:v>237747</c:v>
                </c:pt>
                <c:pt idx="1412">
                  <c:v>237768</c:v>
                </c:pt>
                <c:pt idx="1413">
                  <c:v>237789</c:v>
                </c:pt>
                <c:pt idx="1414">
                  <c:v>237810</c:v>
                </c:pt>
                <c:pt idx="1415">
                  <c:v>237832</c:v>
                </c:pt>
                <c:pt idx="1416">
                  <c:v>237853</c:v>
                </c:pt>
                <c:pt idx="1417">
                  <c:v>237874</c:v>
                </c:pt>
                <c:pt idx="1418">
                  <c:v>237895</c:v>
                </c:pt>
                <c:pt idx="1419">
                  <c:v>237917</c:v>
                </c:pt>
                <c:pt idx="1420">
                  <c:v>237938</c:v>
                </c:pt>
                <c:pt idx="1421">
                  <c:v>237959</c:v>
                </c:pt>
                <c:pt idx="1422">
                  <c:v>237980</c:v>
                </c:pt>
                <c:pt idx="1423">
                  <c:v>238001</c:v>
                </c:pt>
                <c:pt idx="1424">
                  <c:v>238022</c:v>
                </c:pt>
                <c:pt idx="1425">
                  <c:v>238042</c:v>
                </c:pt>
                <c:pt idx="1426">
                  <c:v>238063</c:v>
                </c:pt>
                <c:pt idx="1427">
                  <c:v>238084</c:v>
                </c:pt>
                <c:pt idx="1428">
                  <c:v>238105</c:v>
                </c:pt>
                <c:pt idx="1429">
                  <c:v>238126</c:v>
                </c:pt>
                <c:pt idx="1430">
                  <c:v>238147</c:v>
                </c:pt>
                <c:pt idx="1431">
                  <c:v>238168</c:v>
                </c:pt>
                <c:pt idx="1432">
                  <c:v>238189</c:v>
                </c:pt>
                <c:pt idx="1433">
                  <c:v>238210</c:v>
                </c:pt>
                <c:pt idx="1434">
                  <c:v>238231</c:v>
                </c:pt>
                <c:pt idx="1435">
                  <c:v>238252</c:v>
                </c:pt>
                <c:pt idx="1436">
                  <c:v>238274</c:v>
                </c:pt>
                <c:pt idx="1437">
                  <c:v>238295</c:v>
                </c:pt>
                <c:pt idx="1438">
                  <c:v>238316</c:v>
                </c:pt>
                <c:pt idx="1439">
                  <c:v>238337</c:v>
                </c:pt>
                <c:pt idx="1440">
                  <c:v>238357</c:v>
                </c:pt>
                <c:pt idx="1441">
                  <c:v>238378</c:v>
                </c:pt>
                <c:pt idx="1442">
                  <c:v>238399</c:v>
                </c:pt>
                <c:pt idx="1443">
                  <c:v>238421</c:v>
                </c:pt>
                <c:pt idx="1444">
                  <c:v>238441</c:v>
                </c:pt>
                <c:pt idx="1445">
                  <c:v>238462</c:v>
                </c:pt>
                <c:pt idx="1446">
                  <c:v>238484</c:v>
                </c:pt>
                <c:pt idx="1447">
                  <c:v>238505</c:v>
                </c:pt>
                <c:pt idx="1448">
                  <c:v>238527</c:v>
                </c:pt>
                <c:pt idx="1449">
                  <c:v>238547</c:v>
                </c:pt>
                <c:pt idx="1450">
                  <c:v>238568</c:v>
                </c:pt>
                <c:pt idx="1451">
                  <c:v>238589</c:v>
                </c:pt>
                <c:pt idx="1452">
                  <c:v>238610</c:v>
                </c:pt>
                <c:pt idx="1453">
                  <c:v>238632</c:v>
                </c:pt>
                <c:pt idx="1454">
                  <c:v>238653</c:v>
                </c:pt>
                <c:pt idx="1455">
                  <c:v>238674</c:v>
                </c:pt>
                <c:pt idx="1456">
                  <c:v>238695</c:v>
                </c:pt>
                <c:pt idx="1457">
                  <c:v>238716</c:v>
                </c:pt>
                <c:pt idx="1458">
                  <c:v>238737</c:v>
                </c:pt>
                <c:pt idx="1459">
                  <c:v>238757</c:v>
                </c:pt>
                <c:pt idx="1460">
                  <c:v>238778</c:v>
                </c:pt>
                <c:pt idx="1461">
                  <c:v>238801</c:v>
                </c:pt>
                <c:pt idx="1462">
                  <c:v>238822</c:v>
                </c:pt>
                <c:pt idx="1463">
                  <c:v>238844</c:v>
                </c:pt>
                <c:pt idx="1464">
                  <c:v>238864</c:v>
                </c:pt>
                <c:pt idx="1465">
                  <c:v>238886</c:v>
                </c:pt>
                <c:pt idx="1466">
                  <c:v>238906</c:v>
                </c:pt>
                <c:pt idx="1467">
                  <c:v>238928</c:v>
                </c:pt>
                <c:pt idx="1468">
                  <c:v>238949</c:v>
                </c:pt>
                <c:pt idx="1469">
                  <c:v>238970</c:v>
                </c:pt>
                <c:pt idx="1470">
                  <c:v>238992</c:v>
                </c:pt>
                <c:pt idx="1471">
                  <c:v>239014</c:v>
                </c:pt>
                <c:pt idx="1472">
                  <c:v>239035</c:v>
                </c:pt>
                <c:pt idx="1473">
                  <c:v>239056</c:v>
                </c:pt>
                <c:pt idx="1474">
                  <c:v>239077</c:v>
                </c:pt>
                <c:pt idx="1475">
                  <c:v>239098</c:v>
                </c:pt>
                <c:pt idx="1476">
                  <c:v>239118</c:v>
                </c:pt>
                <c:pt idx="1477">
                  <c:v>239141</c:v>
                </c:pt>
                <c:pt idx="1478">
                  <c:v>239161</c:v>
                </c:pt>
                <c:pt idx="1479">
                  <c:v>239184</c:v>
                </c:pt>
                <c:pt idx="1480">
                  <c:v>239204</c:v>
                </c:pt>
                <c:pt idx="1481">
                  <c:v>239225</c:v>
                </c:pt>
                <c:pt idx="1482">
                  <c:v>239246</c:v>
                </c:pt>
                <c:pt idx="1483">
                  <c:v>239267</c:v>
                </c:pt>
                <c:pt idx="1484">
                  <c:v>239288</c:v>
                </c:pt>
                <c:pt idx="1485">
                  <c:v>239309</c:v>
                </c:pt>
                <c:pt idx="1486">
                  <c:v>239330</c:v>
                </c:pt>
                <c:pt idx="1487">
                  <c:v>239351</c:v>
                </c:pt>
                <c:pt idx="1488">
                  <c:v>239372</c:v>
                </c:pt>
                <c:pt idx="1489">
                  <c:v>239393</c:v>
                </c:pt>
                <c:pt idx="1490">
                  <c:v>239414</c:v>
                </c:pt>
                <c:pt idx="1491">
                  <c:v>239435</c:v>
                </c:pt>
                <c:pt idx="1492">
                  <c:v>239456</c:v>
                </c:pt>
                <c:pt idx="1493">
                  <c:v>239477</c:v>
                </c:pt>
                <c:pt idx="1494">
                  <c:v>239498</c:v>
                </c:pt>
                <c:pt idx="1495">
                  <c:v>239519</c:v>
                </c:pt>
                <c:pt idx="1496">
                  <c:v>239539</c:v>
                </c:pt>
                <c:pt idx="1497">
                  <c:v>239560</c:v>
                </c:pt>
                <c:pt idx="1498">
                  <c:v>239581</c:v>
                </c:pt>
                <c:pt idx="1499">
                  <c:v>239602</c:v>
                </c:pt>
                <c:pt idx="1500">
                  <c:v>239624</c:v>
                </c:pt>
                <c:pt idx="1501">
                  <c:v>239645</c:v>
                </c:pt>
                <c:pt idx="1502">
                  <c:v>239666</c:v>
                </c:pt>
                <c:pt idx="1503">
                  <c:v>239688</c:v>
                </c:pt>
                <c:pt idx="1504">
                  <c:v>239710</c:v>
                </c:pt>
                <c:pt idx="1505">
                  <c:v>239731</c:v>
                </c:pt>
                <c:pt idx="1506">
                  <c:v>239755</c:v>
                </c:pt>
                <c:pt idx="1507">
                  <c:v>239774</c:v>
                </c:pt>
                <c:pt idx="1508">
                  <c:v>239795</c:v>
                </c:pt>
                <c:pt idx="1509">
                  <c:v>239816</c:v>
                </c:pt>
                <c:pt idx="1510">
                  <c:v>239837</c:v>
                </c:pt>
                <c:pt idx="1511">
                  <c:v>239858</c:v>
                </c:pt>
                <c:pt idx="1512">
                  <c:v>239879</c:v>
                </c:pt>
                <c:pt idx="1513">
                  <c:v>239901</c:v>
                </c:pt>
                <c:pt idx="1514">
                  <c:v>239922</c:v>
                </c:pt>
                <c:pt idx="1515">
                  <c:v>239943</c:v>
                </c:pt>
                <c:pt idx="1516">
                  <c:v>239964</c:v>
                </c:pt>
                <c:pt idx="1517">
                  <c:v>239985</c:v>
                </c:pt>
                <c:pt idx="1518">
                  <c:v>240006</c:v>
                </c:pt>
                <c:pt idx="1519">
                  <c:v>240028</c:v>
                </c:pt>
                <c:pt idx="1520">
                  <c:v>240049</c:v>
                </c:pt>
                <c:pt idx="1521">
                  <c:v>240070</c:v>
                </c:pt>
                <c:pt idx="1522">
                  <c:v>240091</c:v>
                </c:pt>
                <c:pt idx="1523">
                  <c:v>240112</c:v>
                </c:pt>
                <c:pt idx="1524">
                  <c:v>240133</c:v>
                </c:pt>
                <c:pt idx="1525">
                  <c:v>240154</c:v>
                </c:pt>
                <c:pt idx="1526">
                  <c:v>240175</c:v>
                </c:pt>
                <c:pt idx="1527">
                  <c:v>240196</c:v>
                </c:pt>
                <c:pt idx="1528">
                  <c:v>240218</c:v>
                </c:pt>
                <c:pt idx="1529">
                  <c:v>240238</c:v>
                </c:pt>
                <c:pt idx="1530">
                  <c:v>240259</c:v>
                </c:pt>
                <c:pt idx="1531">
                  <c:v>240281</c:v>
                </c:pt>
                <c:pt idx="1532">
                  <c:v>240301</c:v>
                </c:pt>
                <c:pt idx="1533">
                  <c:v>240322</c:v>
                </c:pt>
                <c:pt idx="1534">
                  <c:v>240343</c:v>
                </c:pt>
                <c:pt idx="1535">
                  <c:v>240364</c:v>
                </c:pt>
                <c:pt idx="1536">
                  <c:v>240385</c:v>
                </c:pt>
                <c:pt idx="1537">
                  <c:v>240406</c:v>
                </c:pt>
                <c:pt idx="1538">
                  <c:v>240427</c:v>
                </c:pt>
                <c:pt idx="1539">
                  <c:v>240448</c:v>
                </c:pt>
                <c:pt idx="1540">
                  <c:v>240469</c:v>
                </c:pt>
                <c:pt idx="1541">
                  <c:v>240490</c:v>
                </c:pt>
                <c:pt idx="1542">
                  <c:v>240511</c:v>
                </c:pt>
                <c:pt idx="1543">
                  <c:v>240532</c:v>
                </c:pt>
                <c:pt idx="1544">
                  <c:v>240554</c:v>
                </c:pt>
                <c:pt idx="1545">
                  <c:v>240575</c:v>
                </c:pt>
                <c:pt idx="1546">
                  <c:v>240595</c:v>
                </c:pt>
                <c:pt idx="1547">
                  <c:v>240618</c:v>
                </c:pt>
                <c:pt idx="1548">
                  <c:v>240640</c:v>
                </c:pt>
                <c:pt idx="1549">
                  <c:v>240660</c:v>
                </c:pt>
                <c:pt idx="1550">
                  <c:v>240681</c:v>
                </c:pt>
                <c:pt idx="1551">
                  <c:v>240702</c:v>
                </c:pt>
                <c:pt idx="1552">
                  <c:v>240723</c:v>
                </c:pt>
                <c:pt idx="1553">
                  <c:v>240744</c:v>
                </c:pt>
                <c:pt idx="1554">
                  <c:v>240765</c:v>
                </c:pt>
                <c:pt idx="1555">
                  <c:v>240786</c:v>
                </c:pt>
                <c:pt idx="1556">
                  <c:v>240807</c:v>
                </c:pt>
                <c:pt idx="1557">
                  <c:v>240828</c:v>
                </c:pt>
                <c:pt idx="1558">
                  <c:v>240849</c:v>
                </c:pt>
                <c:pt idx="1559">
                  <c:v>240870</c:v>
                </c:pt>
                <c:pt idx="1560">
                  <c:v>240891</c:v>
                </c:pt>
                <c:pt idx="1561">
                  <c:v>240912</c:v>
                </c:pt>
                <c:pt idx="1562">
                  <c:v>240933</c:v>
                </c:pt>
                <c:pt idx="1563">
                  <c:v>240954</c:v>
                </c:pt>
                <c:pt idx="1564">
                  <c:v>240975</c:v>
                </c:pt>
                <c:pt idx="1565">
                  <c:v>240995</c:v>
                </c:pt>
                <c:pt idx="1566">
                  <c:v>241016</c:v>
                </c:pt>
                <c:pt idx="1567">
                  <c:v>241037</c:v>
                </c:pt>
                <c:pt idx="1568">
                  <c:v>241058</c:v>
                </c:pt>
                <c:pt idx="1569">
                  <c:v>241080</c:v>
                </c:pt>
                <c:pt idx="1570">
                  <c:v>241100</c:v>
                </c:pt>
                <c:pt idx="1571">
                  <c:v>241122</c:v>
                </c:pt>
                <c:pt idx="1572">
                  <c:v>241144</c:v>
                </c:pt>
                <c:pt idx="1573">
                  <c:v>241165</c:v>
                </c:pt>
                <c:pt idx="1574">
                  <c:v>241186</c:v>
                </c:pt>
                <c:pt idx="1575">
                  <c:v>241207</c:v>
                </c:pt>
                <c:pt idx="1576">
                  <c:v>241228</c:v>
                </c:pt>
                <c:pt idx="1577">
                  <c:v>241250</c:v>
                </c:pt>
                <c:pt idx="1578">
                  <c:v>241271</c:v>
                </c:pt>
                <c:pt idx="1579">
                  <c:v>241292</c:v>
                </c:pt>
                <c:pt idx="1580">
                  <c:v>241314</c:v>
                </c:pt>
                <c:pt idx="1581">
                  <c:v>241336</c:v>
                </c:pt>
                <c:pt idx="1582">
                  <c:v>241355</c:v>
                </c:pt>
                <c:pt idx="1583">
                  <c:v>241377</c:v>
                </c:pt>
                <c:pt idx="1584">
                  <c:v>241398</c:v>
                </c:pt>
                <c:pt idx="1585">
                  <c:v>241418</c:v>
                </c:pt>
                <c:pt idx="1586">
                  <c:v>241439</c:v>
                </c:pt>
                <c:pt idx="1587">
                  <c:v>241460</c:v>
                </c:pt>
                <c:pt idx="1588">
                  <c:v>241481</c:v>
                </c:pt>
                <c:pt idx="1589">
                  <c:v>241502</c:v>
                </c:pt>
                <c:pt idx="1590">
                  <c:v>241523</c:v>
                </c:pt>
                <c:pt idx="1591">
                  <c:v>241544</c:v>
                </c:pt>
                <c:pt idx="1592">
                  <c:v>241565</c:v>
                </c:pt>
                <c:pt idx="1593">
                  <c:v>241586</c:v>
                </c:pt>
                <c:pt idx="1594">
                  <c:v>241607</c:v>
                </c:pt>
                <c:pt idx="1595">
                  <c:v>241628</c:v>
                </c:pt>
                <c:pt idx="1596">
                  <c:v>241650</c:v>
                </c:pt>
                <c:pt idx="1597">
                  <c:v>241671</c:v>
                </c:pt>
                <c:pt idx="1598">
                  <c:v>241692</c:v>
                </c:pt>
                <c:pt idx="1599">
                  <c:v>241713</c:v>
                </c:pt>
                <c:pt idx="1600">
                  <c:v>241733</c:v>
                </c:pt>
                <c:pt idx="1601">
                  <c:v>241755</c:v>
                </c:pt>
                <c:pt idx="1602">
                  <c:v>241775</c:v>
                </c:pt>
                <c:pt idx="1603">
                  <c:v>241797</c:v>
                </c:pt>
                <c:pt idx="1604">
                  <c:v>241817</c:v>
                </c:pt>
                <c:pt idx="1605">
                  <c:v>241839</c:v>
                </c:pt>
                <c:pt idx="1606">
                  <c:v>241860</c:v>
                </c:pt>
                <c:pt idx="1607">
                  <c:v>241881</c:v>
                </c:pt>
                <c:pt idx="1608">
                  <c:v>241902</c:v>
                </c:pt>
                <c:pt idx="1609">
                  <c:v>241923</c:v>
                </c:pt>
                <c:pt idx="1610">
                  <c:v>241944</c:v>
                </c:pt>
                <c:pt idx="1611">
                  <c:v>241966</c:v>
                </c:pt>
                <c:pt idx="1612">
                  <c:v>241986</c:v>
                </c:pt>
                <c:pt idx="1613">
                  <c:v>242008</c:v>
                </c:pt>
                <c:pt idx="1614">
                  <c:v>242029</c:v>
                </c:pt>
                <c:pt idx="1615">
                  <c:v>242051</c:v>
                </c:pt>
                <c:pt idx="1616">
                  <c:v>242071</c:v>
                </c:pt>
                <c:pt idx="1617">
                  <c:v>242092</c:v>
                </c:pt>
                <c:pt idx="1618">
                  <c:v>242113</c:v>
                </c:pt>
                <c:pt idx="1619">
                  <c:v>242134</c:v>
                </c:pt>
                <c:pt idx="1620">
                  <c:v>242155</c:v>
                </c:pt>
                <c:pt idx="1621">
                  <c:v>242176</c:v>
                </c:pt>
                <c:pt idx="1622">
                  <c:v>242197</c:v>
                </c:pt>
                <c:pt idx="1623">
                  <c:v>242218</c:v>
                </c:pt>
                <c:pt idx="1624">
                  <c:v>242239</c:v>
                </c:pt>
                <c:pt idx="1625">
                  <c:v>242260</c:v>
                </c:pt>
                <c:pt idx="1626">
                  <c:v>242281</c:v>
                </c:pt>
                <c:pt idx="1627">
                  <c:v>242302</c:v>
                </c:pt>
                <c:pt idx="1628">
                  <c:v>242323</c:v>
                </c:pt>
                <c:pt idx="1629">
                  <c:v>242344</c:v>
                </c:pt>
                <c:pt idx="1630">
                  <c:v>242365</c:v>
                </c:pt>
                <c:pt idx="1631">
                  <c:v>242386</c:v>
                </c:pt>
                <c:pt idx="1632">
                  <c:v>242409</c:v>
                </c:pt>
                <c:pt idx="1633">
                  <c:v>242428</c:v>
                </c:pt>
                <c:pt idx="1634">
                  <c:v>242450</c:v>
                </c:pt>
                <c:pt idx="1635">
                  <c:v>242471</c:v>
                </c:pt>
                <c:pt idx="1636">
                  <c:v>242491</c:v>
                </c:pt>
                <c:pt idx="1637">
                  <c:v>242513</c:v>
                </c:pt>
                <c:pt idx="1638">
                  <c:v>242533</c:v>
                </c:pt>
                <c:pt idx="1639">
                  <c:v>242555</c:v>
                </c:pt>
                <c:pt idx="1640">
                  <c:v>242576</c:v>
                </c:pt>
                <c:pt idx="1641">
                  <c:v>242597</c:v>
                </c:pt>
                <c:pt idx="1642">
                  <c:v>242618</c:v>
                </c:pt>
                <c:pt idx="1643">
                  <c:v>242639</c:v>
                </c:pt>
                <c:pt idx="1644">
                  <c:v>242660</c:v>
                </c:pt>
                <c:pt idx="1645">
                  <c:v>242681</c:v>
                </c:pt>
                <c:pt idx="1646">
                  <c:v>242702</c:v>
                </c:pt>
                <c:pt idx="1647">
                  <c:v>242723</c:v>
                </c:pt>
                <c:pt idx="1648">
                  <c:v>242744</c:v>
                </c:pt>
                <c:pt idx="1649">
                  <c:v>242767</c:v>
                </c:pt>
                <c:pt idx="1650">
                  <c:v>242786</c:v>
                </c:pt>
                <c:pt idx="1651">
                  <c:v>242807</c:v>
                </c:pt>
                <c:pt idx="1652">
                  <c:v>242828</c:v>
                </c:pt>
                <c:pt idx="1653">
                  <c:v>242849</c:v>
                </c:pt>
                <c:pt idx="1654">
                  <c:v>242870</c:v>
                </c:pt>
                <c:pt idx="1655">
                  <c:v>242890</c:v>
                </c:pt>
                <c:pt idx="1656">
                  <c:v>242911</c:v>
                </c:pt>
                <c:pt idx="1657">
                  <c:v>242932</c:v>
                </c:pt>
                <c:pt idx="1658">
                  <c:v>242954</c:v>
                </c:pt>
                <c:pt idx="1659">
                  <c:v>242976</c:v>
                </c:pt>
                <c:pt idx="1660">
                  <c:v>242997</c:v>
                </c:pt>
                <c:pt idx="1661">
                  <c:v>243017</c:v>
                </c:pt>
                <c:pt idx="1662">
                  <c:v>243038</c:v>
                </c:pt>
                <c:pt idx="1663">
                  <c:v>243059</c:v>
                </c:pt>
                <c:pt idx="1664">
                  <c:v>243080</c:v>
                </c:pt>
                <c:pt idx="1665">
                  <c:v>243101</c:v>
                </c:pt>
                <c:pt idx="1666">
                  <c:v>243124</c:v>
                </c:pt>
                <c:pt idx="1667">
                  <c:v>243143</c:v>
                </c:pt>
                <c:pt idx="1668">
                  <c:v>243164</c:v>
                </c:pt>
                <c:pt idx="1669">
                  <c:v>243185</c:v>
                </c:pt>
                <c:pt idx="1670">
                  <c:v>243206</c:v>
                </c:pt>
                <c:pt idx="1671">
                  <c:v>243226</c:v>
                </c:pt>
                <c:pt idx="1672">
                  <c:v>243247</c:v>
                </c:pt>
                <c:pt idx="1673">
                  <c:v>243268</c:v>
                </c:pt>
                <c:pt idx="1674">
                  <c:v>243289</c:v>
                </c:pt>
                <c:pt idx="1675">
                  <c:v>243310</c:v>
                </c:pt>
                <c:pt idx="1676">
                  <c:v>243332</c:v>
                </c:pt>
                <c:pt idx="1677">
                  <c:v>243353</c:v>
                </c:pt>
                <c:pt idx="1678">
                  <c:v>243374</c:v>
                </c:pt>
                <c:pt idx="1679">
                  <c:v>243395</c:v>
                </c:pt>
                <c:pt idx="1680">
                  <c:v>243416</c:v>
                </c:pt>
                <c:pt idx="1681">
                  <c:v>243437</c:v>
                </c:pt>
                <c:pt idx="1682">
                  <c:v>243458</c:v>
                </c:pt>
                <c:pt idx="1683">
                  <c:v>243480</c:v>
                </c:pt>
                <c:pt idx="1684">
                  <c:v>243500</c:v>
                </c:pt>
                <c:pt idx="1685">
                  <c:v>243521</c:v>
                </c:pt>
                <c:pt idx="1686">
                  <c:v>243543</c:v>
                </c:pt>
                <c:pt idx="1687">
                  <c:v>243565</c:v>
                </c:pt>
                <c:pt idx="1688">
                  <c:v>243586</c:v>
                </c:pt>
                <c:pt idx="1689">
                  <c:v>243606</c:v>
                </c:pt>
                <c:pt idx="1690">
                  <c:v>243627</c:v>
                </c:pt>
                <c:pt idx="1691">
                  <c:v>243649</c:v>
                </c:pt>
                <c:pt idx="1692">
                  <c:v>243670</c:v>
                </c:pt>
                <c:pt idx="1693">
                  <c:v>243691</c:v>
                </c:pt>
                <c:pt idx="1694">
                  <c:v>243712</c:v>
                </c:pt>
                <c:pt idx="1695">
                  <c:v>243734</c:v>
                </c:pt>
                <c:pt idx="1696">
                  <c:v>243755</c:v>
                </c:pt>
                <c:pt idx="1697">
                  <c:v>243776</c:v>
                </c:pt>
                <c:pt idx="1698">
                  <c:v>243797</c:v>
                </c:pt>
                <c:pt idx="1699">
                  <c:v>243818</c:v>
                </c:pt>
                <c:pt idx="1700">
                  <c:v>243839</c:v>
                </c:pt>
                <c:pt idx="1701">
                  <c:v>243861</c:v>
                </c:pt>
                <c:pt idx="1702">
                  <c:v>243882</c:v>
                </c:pt>
                <c:pt idx="1703">
                  <c:v>243903</c:v>
                </c:pt>
                <c:pt idx="1704">
                  <c:v>243924</c:v>
                </c:pt>
                <c:pt idx="1705">
                  <c:v>243945</c:v>
                </c:pt>
                <c:pt idx="1706">
                  <c:v>243966</c:v>
                </c:pt>
                <c:pt idx="1707">
                  <c:v>243989</c:v>
                </c:pt>
                <c:pt idx="1708">
                  <c:v>244007</c:v>
                </c:pt>
                <c:pt idx="1709">
                  <c:v>244028</c:v>
                </c:pt>
                <c:pt idx="1710">
                  <c:v>244049</c:v>
                </c:pt>
                <c:pt idx="1711">
                  <c:v>244071</c:v>
                </c:pt>
                <c:pt idx="1712">
                  <c:v>244092</c:v>
                </c:pt>
                <c:pt idx="1713">
                  <c:v>244113</c:v>
                </c:pt>
                <c:pt idx="1714">
                  <c:v>244134</c:v>
                </c:pt>
                <c:pt idx="1715">
                  <c:v>244155</c:v>
                </c:pt>
                <c:pt idx="1716">
                  <c:v>244176</c:v>
                </c:pt>
                <c:pt idx="1717">
                  <c:v>244197</c:v>
                </c:pt>
                <c:pt idx="1718">
                  <c:v>244218</c:v>
                </c:pt>
                <c:pt idx="1719">
                  <c:v>244239</c:v>
                </c:pt>
                <c:pt idx="1720">
                  <c:v>244261</c:v>
                </c:pt>
                <c:pt idx="1721">
                  <c:v>244283</c:v>
                </c:pt>
                <c:pt idx="1722">
                  <c:v>244305</c:v>
                </c:pt>
                <c:pt idx="1723">
                  <c:v>244325</c:v>
                </c:pt>
                <c:pt idx="1724">
                  <c:v>244348</c:v>
                </c:pt>
                <c:pt idx="1725">
                  <c:v>244368</c:v>
                </c:pt>
                <c:pt idx="1726">
                  <c:v>244389</c:v>
                </c:pt>
                <c:pt idx="1727">
                  <c:v>244410</c:v>
                </c:pt>
                <c:pt idx="1728">
                  <c:v>244431</c:v>
                </c:pt>
                <c:pt idx="1729">
                  <c:v>244453</c:v>
                </c:pt>
                <c:pt idx="1730">
                  <c:v>244474</c:v>
                </c:pt>
                <c:pt idx="1731">
                  <c:v>244495</c:v>
                </c:pt>
                <c:pt idx="1732">
                  <c:v>244516</c:v>
                </c:pt>
                <c:pt idx="1733">
                  <c:v>244537</c:v>
                </c:pt>
                <c:pt idx="1734">
                  <c:v>244558</c:v>
                </c:pt>
                <c:pt idx="1735">
                  <c:v>244579</c:v>
                </c:pt>
                <c:pt idx="1736">
                  <c:v>244600</c:v>
                </c:pt>
                <c:pt idx="1737">
                  <c:v>244620</c:v>
                </c:pt>
                <c:pt idx="1738">
                  <c:v>244641</c:v>
                </c:pt>
                <c:pt idx="1739">
                  <c:v>244662</c:v>
                </c:pt>
                <c:pt idx="1740">
                  <c:v>244683</c:v>
                </c:pt>
                <c:pt idx="1741">
                  <c:v>244705</c:v>
                </c:pt>
                <c:pt idx="1742">
                  <c:v>244726</c:v>
                </c:pt>
                <c:pt idx="1743">
                  <c:v>244747</c:v>
                </c:pt>
                <c:pt idx="1744">
                  <c:v>244768</c:v>
                </c:pt>
                <c:pt idx="1745">
                  <c:v>244788</c:v>
                </c:pt>
                <c:pt idx="1746">
                  <c:v>244809</c:v>
                </c:pt>
                <c:pt idx="1747">
                  <c:v>244830</c:v>
                </c:pt>
                <c:pt idx="1748">
                  <c:v>244855</c:v>
                </c:pt>
                <c:pt idx="1749">
                  <c:v>244872</c:v>
                </c:pt>
                <c:pt idx="1750">
                  <c:v>244893</c:v>
                </c:pt>
                <c:pt idx="1751">
                  <c:v>244914</c:v>
                </c:pt>
                <c:pt idx="1752">
                  <c:v>244935</c:v>
                </c:pt>
                <c:pt idx="1753">
                  <c:v>244956</c:v>
                </c:pt>
                <c:pt idx="1754">
                  <c:v>244977</c:v>
                </c:pt>
                <c:pt idx="1755">
                  <c:v>244999</c:v>
                </c:pt>
                <c:pt idx="1756">
                  <c:v>245019</c:v>
                </c:pt>
                <c:pt idx="1757">
                  <c:v>245040</c:v>
                </c:pt>
                <c:pt idx="1758">
                  <c:v>245061</c:v>
                </c:pt>
                <c:pt idx="1759">
                  <c:v>245082</c:v>
                </c:pt>
                <c:pt idx="1760">
                  <c:v>245103</c:v>
                </c:pt>
                <c:pt idx="1761">
                  <c:v>245124</c:v>
                </c:pt>
                <c:pt idx="1762">
                  <c:v>245145</c:v>
                </c:pt>
                <c:pt idx="1763">
                  <c:v>245165</c:v>
                </c:pt>
                <c:pt idx="1764">
                  <c:v>245186</c:v>
                </c:pt>
                <c:pt idx="1765">
                  <c:v>245210</c:v>
                </c:pt>
                <c:pt idx="1766">
                  <c:v>245228</c:v>
                </c:pt>
                <c:pt idx="1767">
                  <c:v>245249</c:v>
                </c:pt>
                <c:pt idx="1768">
                  <c:v>245271</c:v>
                </c:pt>
                <c:pt idx="1769">
                  <c:v>245292</c:v>
                </c:pt>
                <c:pt idx="1770">
                  <c:v>245313</c:v>
                </c:pt>
                <c:pt idx="1771">
                  <c:v>245335</c:v>
                </c:pt>
                <c:pt idx="1772">
                  <c:v>245356</c:v>
                </c:pt>
                <c:pt idx="1773">
                  <c:v>245377</c:v>
                </c:pt>
                <c:pt idx="1774">
                  <c:v>245398</c:v>
                </c:pt>
                <c:pt idx="1775">
                  <c:v>245419</c:v>
                </c:pt>
                <c:pt idx="1776">
                  <c:v>245440</c:v>
                </c:pt>
                <c:pt idx="1777">
                  <c:v>245461</c:v>
                </c:pt>
                <c:pt idx="1778">
                  <c:v>245482</c:v>
                </c:pt>
                <c:pt idx="1779">
                  <c:v>245503</c:v>
                </c:pt>
                <c:pt idx="1780">
                  <c:v>245523</c:v>
                </c:pt>
                <c:pt idx="1781">
                  <c:v>245544</c:v>
                </c:pt>
                <c:pt idx="1782">
                  <c:v>245568</c:v>
                </c:pt>
                <c:pt idx="1783">
                  <c:v>245586</c:v>
                </c:pt>
                <c:pt idx="1784">
                  <c:v>245607</c:v>
                </c:pt>
                <c:pt idx="1785">
                  <c:v>245628</c:v>
                </c:pt>
                <c:pt idx="1786">
                  <c:v>245650</c:v>
                </c:pt>
                <c:pt idx="1787">
                  <c:v>245671</c:v>
                </c:pt>
                <c:pt idx="1788">
                  <c:v>245692</c:v>
                </c:pt>
                <c:pt idx="1789">
                  <c:v>245713</c:v>
                </c:pt>
                <c:pt idx="1790">
                  <c:v>245734</c:v>
                </c:pt>
                <c:pt idx="1791">
                  <c:v>245755</c:v>
                </c:pt>
                <c:pt idx="1792">
                  <c:v>245776</c:v>
                </c:pt>
                <c:pt idx="1793">
                  <c:v>245797</c:v>
                </c:pt>
                <c:pt idx="1794">
                  <c:v>245818</c:v>
                </c:pt>
                <c:pt idx="1795">
                  <c:v>245839</c:v>
                </c:pt>
                <c:pt idx="1796">
                  <c:v>245860</c:v>
                </c:pt>
                <c:pt idx="1797">
                  <c:v>245881</c:v>
                </c:pt>
                <c:pt idx="1798">
                  <c:v>245901</c:v>
                </c:pt>
                <c:pt idx="1799">
                  <c:v>245923</c:v>
                </c:pt>
                <c:pt idx="1800">
                  <c:v>245943</c:v>
                </c:pt>
                <c:pt idx="1801">
                  <c:v>245965</c:v>
                </c:pt>
                <c:pt idx="1802">
                  <c:v>245986</c:v>
                </c:pt>
                <c:pt idx="1803">
                  <c:v>246007</c:v>
                </c:pt>
                <c:pt idx="1804">
                  <c:v>246029</c:v>
                </c:pt>
                <c:pt idx="1805">
                  <c:v>246048</c:v>
                </c:pt>
                <c:pt idx="1806">
                  <c:v>246069</c:v>
                </c:pt>
                <c:pt idx="1807">
                  <c:v>246090</c:v>
                </c:pt>
                <c:pt idx="1808">
                  <c:v>246111</c:v>
                </c:pt>
                <c:pt idx="1809">
                  <c:v>246133</c:v>
                </c:pt>
                <c:pt idx="1810">
                  <c:v>246154</c:v>
                </c:pt>
                <c:pt idx="1811">
                  <c:v>246175</c:v>
                </c:pt>
                <c:pt idx="1812">
                  <c:v>246196</c:v>
                </c:pt>
                <c:pt idx="1813">
                  <c:v>246217</c:v>
                </c:pt>
                <c:pt idx="1814">
                  <c:v>246238</c:v>
                </c:pt>
                <c:pt idx="1815">
                  <c:v>246258</c:v>
                </c:pt>
                <c:pt idx="1816">
                  <c:v>246282</c:v>
                </c:pt>
                <c:pt idx="1817">
                  <c:v>246303</c:v>
                </c:pt>
                <c:pt idx="1818">
                  <c:v>246323</c:v>
                </c:pt>
                <c:pt idx="1819">
                  <c:v>246344</c:v>
                </c:pt>
                <c:pt idx="1820">
                  <c:v>246365</c:v>
                </c:pt>
                <c:pt idx="1821">
                  <c:v>246386</c:v>
                </c:pt>
                <c:pt idx="1822">
                  <c:v>246407</c:v>
                </c:pt>
                <c:pt idx="1823">
                  <c:v>246428</c:v>
                </c:pt>
                <c:pt idx="1824">
                  <c:v>246449</c:v>
                </c:pt>
                <c:pt idx="1825">
                  <c:v>246470</c:v>
                </c:pt>
                <c:pt idx="1826">
                  <c:v>246491</c:v>
                </c:pt>
                <c:pt idx="1827">
                  <c:v>246512</c:v>
                </c:pt>
                <c:pt idx="1828">
                  <c:v>246537</c:v>
                </c:pt>
                <c:pt idx="1829">
                  <c:v>246554</c:v>
                </c:pt>
                <c:pt idx="1830">
                  <c:v>246575</c:v>
                </c:pt>
                <c:pt idx="1831">
                  <c:v>246596</c:v>
                </c:pt>
                <c:pt idx="1832">
                  <c:v>246617</c:v>
                </c:pt>
                <c:pt idx="1833">
                  <c:v>246639</c:v>
                </c:pt>
                <c:pt idx="1834">
                  <c:v>246658</c:v>
                </c:pt>
                <c:pt idx="1835">
                  <c:v>246679</c:v>
                </c:pt>
                <c:pt idx="1836">
                  <c:v>246700</c:v>
                </c:pt>
                <c:pt idx="1837">
                  <c:v>246721</c:v>
                </c:pt>
                <c:pt idx="1838">
                  <c:v>246742</c:v>
                </c:pt>
                <c:pt idx="1839">
                  <c:v>246764</c:v>
                </c:pt>
                <c:pt idx="1840">
                  <c:v>246785</c:v>
                </c:pt>
                <c:pt idx="1841">
                  <c:v>246806</c:v>
                </c:pt>
                <c:pt idx="1842">
                  <c:v>246828</c:v>
                </c:pt>
                <c:pt idx="1843">
                  <c:v>246850</c:v>
                </c:pt>
                <c:pt idx="1844">
                  <c:v>246871</c:v>
                </c:pt>
                <c:pt idx="1845">
                  <c:v>246898</c:v>
                </c:pt>
                <c:pt idx="1846">
                  <c:v>246913</c:v>
                </c:pt>
                <c:pt idx="1847">
                  <c:v>246934</c:v>
                </c:pt>
                <c:pt idx="1848">
                  <c:v>246955</c:v>
                </c:pt>
                <c:pt idx="1849">
                  <c:v>246976</c:v>
                </c:pt>
                <c:pt idx="1850">
                  <c:v>246997</c:v>
                </c:pt>
                <c:pt idx="1851">
                  <c:v>247018</c:v>
                </c:pt>
                <c:pt idx="1852">
                  <c:v>247038</c:v>
                </c:pt>
                <c:pt idx="1853">
                  <c:v>247059</c:v>
                </c:pt>
                <c:pt idx="1854">
                  <c:v>247080</c:v>
                </c:pt>
                <c:pt idx="1855">
                  <c:v>247101</c:v>
                </c:pt>
                <c:pt idx="1856">
                  <c:v>247122</c:v>
                </c:pt>
                <c:pt idx="1857">
                  <c:v>247143</c:v>
                </c:pt>
                <c:pt idx="1858">
                  <c:v>247164</c:v>
                </c:pt>
                <c:pt idx="1859">
                  <c:v>247185</c:v>
                </c:pt>
                <c:pt idx="1860">
                  <c:v>247206</c:v>
                </c:pt>
                <c:pt idx="1861">
                  <c:v>247227</c:v>
                </c:pt>
                <c:pt idx="1862">
                  <c:v>247248</c:v>
                </c:pt>
                <c:pt idx="1863">
                  <c:v>247269</c:v>
                </c:pt>
                <c:pt idx="1864">
                  <c:v>247290</c:v>
                </c:pt>
                <c:pt idx="1865">
                  <c:v>247311</c:v>
                </c:pt>
                <c:pt idx="1866">
                  <c:v>247332</c:v>
                </c:pt>
                <c:pt idx="1867">
                  <c:v>247353</c:v>
                </c:pt>
                <c:pt idx="1868">
                  <c:v>247374</c:v>
                </c:pt>
                <c:pt idx="1869">
                  <c:v>247395</c:v>
                </c:pt>
                <c:pt idx="1870">
                  <c:v>247415</c:v>
                </c:pt>
                <c:pt idx="1871">
                  <c:v>247436</c:v>
                </c:pt>
                <c:pt idx="1872">
                  <c:v>247458</c:v>
                </c:pt>
                <c:pt idx="1873">
                  <c:v>247480</c:v>
                </c:pt>
                <c:pt idx="1874">
                  <c:v>247500</c:v>
                </c:pt>
                <c:pt idx="1875">
                  <c:v>247521</c:v>
                </c:pt>
                <c:pt idx="1876">
                  <c:v>247542</c:v>
                </c:pt>
                <c:pt idx="1877">
                  <c:v>247563</c:v>
                </c:pt>
                <c:pt idx="1878">
                  <c:v>247585</c:v>
                </c:pt>
                <c:pt idx="1879">
                  <c:v>247608</c:v>
                </c:pt>
                <c:pt idx="1880">
                  <c:v>247627</c:v>
                </c:pt>
                <c:pt idx="1881">
                  <c:v>247648</c:v>
                </c:pt>
                <c:pt idx="1882">
                  <c:v>247669</c:v>
                </c:pt>
                <c:pt idx="1883">
                  <c:v>247690</c:v>
                </c:pt>
                <c:pt idx="1884">
                  <c:v>247711</c:v>
                </c:pt>
                <c:pt idx="1885">
                  <c:v>247732</c:v>
                </c:pt>
                <c:pt idx="1886">
                  <c:v>247753</c:v>
                </c:pt>
                <c:pt idx="1887">
                  <c:v>247773</c:v>
                </c:pt>
                <c:pt idx="1888">
                  <c:v>247794</c:v>
                </c:pt>
                <c:pt idx="1889">
                  <c:v>247815</c:v>
                </c:pt>
                <c:pt idx="1890">
                  <c:v>247836</c:v>
                </c:pt>
                <c:pt idx="1891">
                  <c:v>247857</c:v>
                </c:pt>
                <c:pt idx="1892">
                  <c:v>247878</c:v>
                </c:pt>
                <c:pt idx="1893">
                  <c:v>247899</c:v>
                </c:pt>
                <c:pt idx="1894">
                  <c:v>247920</c:v>
                </c:pt>
                <c:pt idx="1895">
                  <c:v>247941</c:v>
                </c:pt>
                <c:pt idx="1896">
                  <c:v>247962</c:v>
                </c:pt>
                <c:pt idx="1897">
                  <c:v>247983</c:v>
                </c:pt>
                <c:pt idx="1898">
                  <c:v>248004</c:v>
                </c:pt>
                <c:pt idx="1899">
                  <c:v>248025</c:v>
                </c:pt>
                <c:pt idx="1900">
                  <c:v>248046</c:v>
                </c:pt>
                <c:pt idx="1901">
                  <c:v>248067</c:v>
                </c:pt>
                <c:pt idx="1902">
                  <c:v>248088</c:v>
                </c:pt>
                <c:pt idx="1903">
                  <c:v>248109</c:v>
                </c:pt>
                <c:pt idx="1904">
                  <c:v>248130</c:v>
                </c:pt>
                <c:pt idx="1905">
                  <c:v>248150</c:v>
                </c:pt>
                <c:pt idx="1906">
                  <c:v>248171</c:v>
                </c:pt>
                <c:pt idx="1907">
                  <c:v>248192</c:v>
                </c:pt>
                <c:pt idx="1908">
                  <c:v>248213</c:v>
                </c:pt>
                <c:pt idx="1909">
                  <c:v>248234</c:v>
                </c:pt>
                <c:pt idx="1910">
                  <c:v>248255</c:v>
                </c:pt>
                <c:pt idx="1911">
                  <c:v>248276</c:v>
                </c:pt>
                <c:pt idx="1912">
                  <c:v>248297</c:v>
                </c:pt>
                <c:pt idx="1913">
                  <c:v>248318</c:v>
                </c:pt>
                <c:pt idx="1914">
                  <c:v>248339</c:v>
                </c:pt>
                <c:pt idx="1915">
                  <c:v>248360</c:v>
                </c:pt>
                <c:pt idx="1916">
                  <c:v>248381</c:v>
                </c:pt>
                <c:pt idx="1917">
                  <c:v>248403</c:v>
                </c:pt>
                <c:pt idx="1918">
                  <c:v>248425</c:v>
                </c:pt>
                <c:pt idx="1919">
                  <c:v>248446</c:v>
                </c:pt>
                <c:pt idx="1920">
                  <c:v>248467</c:v>
                </c:pt>
                <c:pt idx="1921">
                  <c:v>248488</c:v>
                </c:pt>
                <c:pt idx="1922">
                  <c:v>248508</c:v>
                </c:pt>
                <c:pt idx="1923">
                  <c:v>248531</c:v>
                </c:pt>
                <c:pt idx="1924">
                  <c:v>248551</c:v>
                </c:pt>
                <c:pt idx="1925">
                  <c:v>248573</c:v>
                </c:pt>
                <c:pt idx="1926">
                  <c:v>248593</c:v>
                </c:pt>
                <c:pt idx="1927">
                  <c:v>248614</c:v>
                </c:pt>
                <c:pt idx="1928">
                  <c:v>248635</c:v>
                </c:pt>
                <c:pt idx="1929">
                  <c:v>248657</c:v>
                </c:pt>
                <c:pt idx="1930">
                  <c:v>248677</c:v>
                </c:pt>
                <c:pt idx="1931">
                  <c:v>248698</c:v>
                </c:pt>
                <c:pt idx="1932">
                  <c:v>248719</c:v>
                </c:pt>
                <c:pt idx="1933">
                  <c:v>248740</c:v>
                </c:pt>
                <c:pt idx="1934">
                  <c:v>248761</c:v>
                </c:pt>
                <c:pt idx="1935">
                  <c:v>248784</c:v>
                </c:pt>
                <c:pt idx="1936">
                  <c:v>248803</c:v>
                </c:pt>
                <c:pt idx="1937">
                  <c:v>248824</c:v>
                </c:pt>
                <c:pt idx="1938">
                  <c:v>248845</c:v>
                </c:pt>
                <c:pt idx="1939">
                  <c:v>248866</c:v>
                </c:pt>
                <c:pt idx="1940">
                  <c:v>248887</c:v>
                </c:pt>
                <c:pt idx="1941">
                  <c:v>248908</c:v>
                </c:pt>
                <c:pt idx="1942">
                  <c:v>248928</c:v>
                </c:pt>
                <c:pt idx="1943">
                  <c:v>248949</c:v>
                </c:pt>
                <c:pt idx="1944">
                  <c:v>248971</c:v>
                </c:pt>
                <c:pt idx="1945">
                  <c:v>248992</c:v>
                </c:pt>
                <c:pt idx="1946">
                  <c:v>249013</c:v>
                </c:pt>
                <c:pt idx="1947">
                  <c:v>249035</c:v>
                </c:pt>
                <c:pt idx="1948">
                  <c:v>249056</c:v>
                </c:pt>
                <c:pt idx="1949">
                  <c:v>249077</c:v>
                </c:pt>
                <c:pt idx="1950">
                  <c:v>249098</c:v>
                </c:pt>
                <c:pt idx="1951">
                  <c:v>249119</c:v>
                </c:pt>
                <c:pt idx="1952">
                  <c:v>249142</c:v>
                </c:pt>
                <c:pt idx="1953">
                  <c:v>249161</c:v>
                </c:pt>
                <c:pt idx="1954">
                  <c:v>249182</c:v>
                </c:pt>
                <c:pt idx="1955">
                  <c:v>249203</c:v>
                </c:pt>
                <c:pt idx="1956">
                  <c:v>249224</c:v>
                </c:pt>
                <c:pt idx="1957">
                  <c:v>249245</c:v>
                </c:pt>
                <c:pt idx="1958">
                  <c:v>249266</c:v>
                </c:pt>
                <c:pt idx="1959">
                  <c:v>249286</c:v>
                </c:pt>
                <c:pt idx="1960">
                  <c:v>249307</c:v>
                </c:pt>
                <c:pt idx="1961">
                  <c:v>249328</c:v>
                </c:pt>
                <c:pt idx="1962">
                  <c:v>249349</c:v>
                </c:pt>
                <c:pt idx="1963">
                  <c:v>249370</c:v>
                </c:pt>
                <c:pt idx="1964">
                  <c:v>249391</c:v>
                </c:pt>
                <c:pt idx="1965">
                  <c:v>249412</c:v>
                </c:pt>
                <c:pt idx="1966">
                  <c:v>249433</c:v>
                </c:pt>
                <c:pt idx="1967">
                  <c:v>249454</c:v>
                </c:pt>
                <c:pt idx="1968">
                  <c:v>249475</c:v>
                </c:pt>
                <c:pt idx="1969">
                  <c:v>249496</c:v>
                </c:pt>
                <c:pt idx="1970">
                  <c:v>249518</c:v>
                </c:pt>
                <c:pt idx="1971">
                  <c:v>249540</c:v>
                </c:pt>
                <c:pt idx="1972">
                  <c:v>249561</c:v>
                </c:pt>
                <c:pt idx="1973">
                  <c:v>249582</c:v>
                </c:pt>
                <c:pt idx="1974">
                  <c:v>249603</c:v>
                </c:pt>
                <c:pt idx="1975">
                  <c:v>249625</c:v>
                </c:pt>
                <c:pt idx="1976">
                  <c:v>249645</c:v>
                </c:pt>
                <c:pt idx="1977">
                  <c:v>249666</c:v>
                </c:pt>
                <c:pt idx="1978">
                  <c:v>249688</c:v>
                </c:pt>
                <c:pt idx="1979">
                  <c:v>249709</c:v>
                </c:pt>
                <c:pt idx="1980">
                  <c:v>249730</c:v>
                </c:pt>
                <c:pt idx="1981">
                  <c:v>249751</c:v>
                </c:pt>
                <c:pt idx="1982">
                  <c:v>249772</c:v>
                </c:pt>
                <c:pt idx="1983">
                  <c:v>249793</c:v>
                </c:pt>
                <c:pt idx="1984">
                  <c:v>249815</c:v>
                </c:pt>
                <c:pt idx="1985">
                  <c:v>249836</c:v>
                </c:pt>
                <c:pt idx="1986">
                  <c:v>249858</c:v>
                </c:pt>
                <c:pt idx="1987">
                  <c:v>249878</c:v>
                </c:pt>
                <c:pt idx="1988">
                  <c:v>249900</c:v>
                </c:pt>
                <c:pt idx="1989">
                  <c:v>249921</c:v>
                </c:pt>
                <c:pt idx="1990">
                  <c:v>249943</c:v>
                </c:pt>
                <c:pt idx="1991">
                  <c:v>249965</c:v>
                </c:pt>
                <c:pt idx="1992">
                  <c:v>249986</c:v>
                </c:pt>
                <c:pt idx="1993">
                  <c:v>250007</c:v>
                </c:pt>
                <c:pt idx="1994">
                  <c:v>250028</c:v>
                </c:pt>
                <c:pt idx="1995">
                  <c:v>250050</c:v>
                </c:pt>
                <c:pt idx="1996">
                  <c:v>250070</c:v>
                </c:pt>
                <c:pt idx="1997">
                  <c:v>250091</c:v>
                </c:pt>
                <c:pt idx="1998">
                  <c:v>250113</c:v>
                </c:pt>
                <c:pt idx="1999">
                  <c:v>250133</c:v>
                </c:pt>
                <c:pt idx="2000">
                  <c:v>250155</c:v>
                </c:pt>
                <c:pt idx="2001">
                  <c:v>250176</c:v>
                </c:pt>
                <c:pt idx="2002">
                  <c:v>250197</c:v>
                </c:pt>
                <c:pt idx="2003">
                  <c:v>250218</c:v>
                </c:pt>
                <c:pt idx="2004">
                  <c:v>250239</c:v>
                </c:pt>
                <c:pt idx="2005">
                  <c:v>250261</c:v>
                </c:pt>
                <c:pt idx="2006">
                  <c:v>250283</c:v>
                </c:pt>
                <c:pt idx="2007">
                  <c:v>250304</c:v>
                </c:pt>
                <c:pt idx="2008">
                  <c:v>250325</c:v>
                </c:pt>
                <c:pt idx="2009">
                  <c:v>250346</c:v>
                </c:pt>
                <c:pt idx="2010">
                  <c:v>250367</c:v>
                </c:pt>
                <c:pt idx="2011">
                  <c:v>250387</c:v>
                </c:pt>
                <c:pt idx="2012">
                  <c:v>250408</c:v>
                </c:pt>
                <c:pt idx="2013">
                  <c:v>250430</c:v>
                </c:pt>
                <c:pt idx="2014">
                  <c:v>250451</c:v>
                </c:pt>
                <c:pt idx="2015">
                  <c:v>250472</c:v>
                </c:pt>
                <c:pt idx="2016">
                  <c:v>250493</c:v>
                </c:pt>
                <c:pt idx="2017">
                  <c:v>250515</c:v>
                </c:pt>
                <c:pt idx="2018">
                  <c:v>250536</c:v>
                </c:pt>
                <c:pt idx="2019">
                  <c:v>250557</c:v>
                </c:pt>
                <c:pt idx="2020">
                  <c:v>250578</c:v>
                </c:pt>
                <c:pt idx="2021">
                  <c:v>250599</c:v>
                </c:pt>
                <c:pt idx="2022">
                  <c:v>250620</c:v>
                </c:pt>
                <c:pt idx="2023">
                  <c:v>250641</c:v>
                </c:pt>
                <c:pt idx="2024">
                  <c:v>250662</c:v>
                </c:pt>
                <c:pt idx="2025">
                  <c:v>250683</c:v>
                </c:pt>
                <c:pt idx="2026">
                  <c:v>250704</c:v>
                </c:pt>
                <c:pt idx="2027">
                  <c:v>250725</c:v>
                </c:pt>
                <c:pt idx="2028">
                  <c:v>250746</c:v>
                </c:pt>
                <c:pt idx="2029">
                  <c:v>250766</c:v>
                </c:pt>
                <c:pt idx="2030">
                  <c:v>250787</c:v>
                </c:pt>
                <c:pt idx="2031">
                  <c:v>250808</c:v>
                </c:pt>
                <c:pt idx="2032">
                  <c:v>250829</c:v>
                </c:pt>
                <c:pt idx="2033">
                  <c:v>250850</c:v>
                </c:pt>
                <c:pt idx="2034">
                  <c:v>250871</c:v>
                </c:pt>
                <c:pt idx="2035">
                  <c:v>250892</c:v>
                </c:pt>
                <c:pt idx="2036">
                  <c:v>250913</c:v>
                </c:pt>
                <c:pt idx="2037">
                  <c:v>250934</c:v>
                </c:pt>
                <c:pt idx="2038">
                  <c:v>250955</c:v>
                </c:pt>
                <c:pt idx="2039">
                  <c:v>250976</c:v>
                </c:pt>
                <c:pt idx="2040">
                  <c:v>250997</c:v>
                </c:pt>
                <c:pt idx="2041">
                  <c:v>251018</c:v>
                </c:pt>
                <c:pt idx="2042">
                  <c:v>251039</c:v>
                </c:pt>
                <c:pt idx="2043">
                  <c:v>251060</c:v>
                </c:pt>
                <c:pt idx="2044">
                  <c:v>251081</c:v>
                </c:pt>
                <c:pt idx="2045">
                  <c:v>251102</c:v>
                </c:pt>
                <c:pt idx="2046">
                  <c:v>251123</c:v>
                </c:pt>
                <c:pt idx="2047">
                  <c:v>251143</c:v>
                </c:pt>
                <c:pt idx="2048">
                  <c:v>251165</c:v>
                </c:pt>
                <c:pt idx="2049">
                  <c:v>251190</c:v>
                </c:pt>
                <c:pt idx="2050">
                  <c:v>251207</c:v>
                </c:pt>
                <c:pt idx="2051">
                  <c:v>251228</c:v>
                </c:pt>
                <c:pt idx="2052">
                  <c:v>251249</c:v>
                </c:pt>
                <c:pt idx="2053">
                  <c:v>251270</c:v>
                </c:pt>
                <c:pt idx="2054">
                  <c:v>251292</c:v>
                </c:pt>
                <c:pt idx="2055">
                  <c:v>251313</c:v>
                </c:pt>
                <c:pt idx="2056">
                  <c:v>251334</c:v>
                </c:pt>
                <c:pt idx="2057">
                  <c:v>251355</c:v>
                </c:pt>
                <c:pt idx="2058">
                  <c:v>251376</c:v>
                </c:pt>
                <c:pt idx="2059">
                  <c:v>251397</c:v>
                </c:pt>
                <c:pt idx="2060">
                  <c:v>251418</c:v>
                </c:pt>
                <c:pt idx="2061">
                  <c:v>251439</c:v>
                </c:pt>
                <c:pt idx="2062">
                  <c:v>251460</c:v>
                </c:pt>
                <c:pt idx="2063">
                  <c:v>251481</c:v>
                </c:pt>
                <c:pt idx="2064">
                  <c:v>251501</c:v>
                </c:pt>
                <c:pt idx="2065">
                  <c:v>251522</c:v>
                </c:pt>
                <c:pt idx="2066">
                  <c:v>251548</c:v>
                </c:pt>
                <c:pt idx="2067">
                  <c:v>251564</c:v>
                </c:pt>
                <c:pt idx="2068">
                  <c:v>251585</c:v>
                </c:pt>
                <c:pt idx="2069">
                  <c:v>251606</c:v>
                </c:pt>
                <c:pt idx="2070">
                  <c:v>251627</c:v>
                </c:pt>
                <c:pt idx="2071">
                  <c:v>251648</c:v>
                </c:pt>
                <c:pt idx="2072">
                  <c:v>251669</c:v>
                </c:pt>
                <c:pt idx="2073">
                  <c:v>251690</c:v>
                </c:pt>
                <c:pt idx="2074">
                  <c:v>251711</c:v>
                </c:pt>
                <c:pt idx="2075">
                  <c:v>251731</c:v>
                </c:pt>
                <c:pt idx="2076">
                  <c:v>251754</c:v>
                </c:pt>
                <c:pt idx="2077">
                  <c:v>251774</c:v>
                </c:pt>
                <c:pt idx="2078">
                  <c:v>251795</c:v>
                </c:pt>
                <c:pt idx="2079">
                  <c:v>251816</c:v>
                </c:pt>
                <c:pt idx="2080">
                  <c:v>251837</c:v>
                </c:pt>
                <c:pt idx="2081">
                  <c:v>251858</c:v>
                </c:pt>
                <c:pt idx="2082">
                  <c:v>251879</c:v>
                </c:pt>
                <c:pt idx="2083">
                  <c:v>251902</c:v>
                </c:pt>
                <c:pt idx="2084">
                  <c:v>251921</c:v>
                </c:pt>
                <c:pt idx="2085">
                  <c:v>251942</c:v>
                </c:pt>
                <c:pt idx="2086">
                  <c:v>251963</c:v>
                </c:pt>
                <c:pt idx="2087">
                  <c:v>251985</c:v>
                </c:pt>
                <c:pt idx="2088">
                  <c:v>252006</c:v>
                </c:pt>
                <c:pt idx="2089">
                  <c:v>252027</c:v>
                </c:pt>
                <c:pt idx="2090">
                  <c:v>252048</c:v>
                </c:pt>
                <c:pt idx="2091">
                  <c:v>252069</c:v>
                </c:pt>
                <c:pt idx="2092">
                  <c:v>252089</c:v>
                </c:pt>
                <c:pt idx="2093">
                  <c:v>252110</c:v>
                </c:pt>
                <c:pt idx="2094">
                  <c:v>252131</c:v>
                </c:pt>
                <c:pt idx="2095">
                  <c:v>252152</c:v>
                </c:pt>
                <c:pt idx="2096">
                  <c:v>252173</c:v>
                </c:pt>
                <c:pt idx="2097">
                  <c:v>252194</c:v>
                </c:pt>
                <c:pt idx="2098">
                  <c:v>252215</c:v>
                </c:pt>
                <c:pt idx="2099">
                  <c:v>252236</c:v>
                </c:pt>
                <c:pt idx="2100">
                  <c:v>252258</c:v>
                </c:pt>
                <c:pt idx="2101">
                  <c:v>252278</c:v>
                </c:pt>
                <c:pt idx="2102">
                  <c:v>252299</c:v>
                </c:pt>
                <c:pt idx="2103">
                  <c:v>252320</c:v>
                </c:pt>
                <c:pt idx="2104">
                  <c:v>252342</c:v>
                </c:pt>
                <c:pt idx="2105">
                  <c:v>252362</c:v>
                </c:pt>
                <c:pt idx="2106">
                  <c:v>252383</c:v>
                </c:pt>
                <c:pt idx="2107">
                  <c:v>252404</c:v>
                </c:pt>
                <c:pt idx="2108">
                  <c:v>252425</c:v>
                </c:pt>
                <c:pt idx="2109">
                  <c:v>252446</c:v>
                </c:pt>
                <c:pt idx="2110">
                  <c:v>252467</c:v>
                </c:pt>
                <c:pt idx="2111">
                  <c:v>252488</c:v>
                </c:pt>
                <c:pt idx="2112">
                  <c:v>252512</c:v>
                </c:pt>
                <c:pt idx="2113">
                  <c:v>252530</c:v>
                </c:pt>
                <c:pt idx="2114">
                  <c:v>252551</c:v>
                </c:pt>
                <c:pt idx="2115">
                  <c:v>252572</c:v>
                </c:pt>
                <c:pt idx="2116">
                  <c:v>252593</c:v>
                </c:pt>
                <c:pt idx="2117">
                  <c:v>252615</c:v>
                </c:pt>
                <c:pt idx="2118">
                  <c:v>252635</c:v>
                </c:pt>
                <c:pt idx="2119">
                  <c:v>252656</c:v>
                </c:pt>
                <c:pt idx="2120">
                  <c:v>252676</c:v>
                </c:pt>
                <c:pt idx="2121">
                  <c:v>252697</c:v>
                </c:pt>
                <c:pt idx="2122">
                  <c:v>252718</c:v>
                </c:pt>
                <c:pt idx="2123">
                  <c:v>252741</c:v>
                </c:pt>
                <c:pt idx="2124">
                  <c:v>252762</c:v>
                </c:pt>
                <c:pt idx="2125">
                  <c:v>252783</c:v>
                </c:pt>
                <c:pt idx="2126">
                  <c:v>252804</c:v>
                </c:pt>
                <c:pt idx="2127">
                  <c:v>252825</c:v>
                </c:pt>
                <c:pt idx="2128">
                  <c:v>252846</c:v>
                </c:pt>
                <c:pt idx="2129">
                  <c:v>252870</c:v>
                </c:pt>
                <c:pt idx="2130">
                  <c:v>252888</c:v>
                </c:pt>
                <c:pt idx="2131">
                  <c:v>252909</c:v>
                </c:pt>
                <c:pt idx="2132">
                  <c:v>252930</c:v>
                </c:pt>
                <c:pt idx="2133">
                  <c:v>252951</c:v>
                </c:pt>
                <c:pt idx="2134">
                  <c:v>252972</c:v>
                </c:pt>
                <c:pt idx="2135">
                  <c:v>252993</c:v>
                </c:pt>
                <c:pt idx="2136">
                  <c:v>253014</c:v>
                </c:pt>
                <c:pt idx="2137">
                  <c:v>253034</c:v>
                </c:pt>
                <c:pt idx="2138">
                  <c:v>253055</c:v>
                </c:pt>
                <c:pt idx="2139">
                  <c:v>253076</c:v>
                </c:pt>
                <c:pt idx="2140">
                  <c:v>253097</c:v>
                </c:pt>
                <c:pt idx="2141">
                  <c:v>253118</c:v>
                </c:pt>
                <c:pt idx="2142">
                  <c:v>253140</c:v>
                </c:pt>
                <c:pt idx="2143">
                  <c:v>253162</c:v>
                </c:pt>
                <c:pt idx="2144">
                  <c:v>253183</c:v>
                </c:pt>
                <c:pt idx="2145">
                  <c:v>253204</c:v>
                </c:pt>
                <c:pt idx="2146">
                  <c:v>253225</c:v>
                </c:pt>
                <c:pt idx="2147">
                  <c:v>253246</c:v>
                </c:pt>
                <c:pt idx="2148">
                  <c:v>253268</c:v>
                </c:pt>
                <c:pt idx="2149">
                  <c:v>253289</c:v>
                </c:pt>
                <c:pt idx="2150">
                  <c:v>253310</c:v>
                </c:pt>
                <c:pt idx="2151">
                  <c:v>253331</c:v>
                </c:pt>
                <c:pt idx="2152">
                  <c:v>253352</c:v>
                </c:pt>
                <c:pt idx="2153">
                  <c:v>253373</c:v>
                </c:pt>
                <c:pt idx="2154">
                  <c:v>253394</c:v>
                </c:pt>
                <c:pt idx="2155">
                  <c:v>253415</c:v>
                </c:pt>
                <c:pt idx="2156">
                  <c:v>253435</c:v>
                </c:pt>
                <c:pt idx="2157">
                  <c:v>253456</c:v>
                </c:pt>
                <c:pt idx="2158">
                  <c:v>253477</c:v>
                </c:pt>
                <c:pt idx="2159">
                  <c:v>253498</c:v>
                </c:pt>
                <c:pt idx="2160">
                  <c:v>253519</c:v>
                </c:pt>
                <c:pt idx="2161">
                  <c:v>253540</c:v>
                </c:pt>
                <c:pt idx="2162">
                  <c:v>253561</c:v>
                </c:pt>
                <c:pt idx="2163">
                  <c:v>253582</c:v>
                </c:pt>
                <c:pt idx="2164">
                  <c:v>253603</c:v>
                </c:pt>
                <c:pt idx="2165">
                  <c:v>253625</c:v>
                </c:pt>
                <c:pt idx="2166">
                  <c:v>253646</c:v>
                </c:pt>
                <c:pt idx="2167">
                  <c:v>253667</c:v>
                </c:pt>
                <c:pt idx="2168">
                  <c:v>253688</c:v>
                </c:pt>
                <c:pt idx="2169">
                  <c:v>253709</c:v>
                </c:pt>
                <c:pt idx="2170">
                  <c:v>253730</c:v>
                </c:pt>
                <c:pt idx="2171">
                  <c:v>253751</c:v>
                </c:pt>
                <c:pt idx="2172">
                  <c:v>253771</c:v>
                </c:pt>
                <c:pt idx="2173">
                  <c:v>253792</c:v>
                </c:pt>
                <c:pt idx="2174">
                  <c:v>253814</c:v>
                </c:pt>
                <c:pt idx="2175">
                  <c:v>253834</c:v>
                </c:pt>
                <c:pt idx="2176">
                  <c:v>253855</c:v>
                </c:pt>
                <c:pt idx="2177">
                  <c:v>253876</c:v>
                </c:pt>
                <c:pt idx="2178">
                  <c:v>253897</c:v>
                </c:pt>
                <c:pt idx="2179">
                  <c:v>253918</c:v>
                </c:pt>
                <c:pt idx="2180">
                  <c:v>253939</c:v>
                </c:pt>
                <c:pt idx="2181">
                  <c:v>253960</c:v>
                </c:pt>
                <c:pt idx="2182">
                  <c:v>253981</c:v>
                </c:pt>
                <c:pt idx="2183">
                  <c:v>254002</c:v>
                </c:pt>
                <c:pt idx="2184">
                  <c:v>254023</c:v>
                </c:pt>
                <c:pt idx="2185">
                  <c:v>254045</c:v>
                </c:pt>
                <c:pt idx="2186">
                  <c:v>254066</c:v>
                </c:pt>
                <c:pt idx="2187">
                  <c:v>254087</c:v>
                </c:pt>
                <c:pt idx="2188">
                  <c:v>254108</c:v>
                </c:pt>
                <c:pt idx="2189">
                  <c:v>254129</c:v>
                </c:pt>
                <c:pt idx="2190">
                  <c:v>254149</c:v>
                </c:pt>
                <c:pt idx="2191">
                  <c:v>254170</c:v>
                </c:pt>
                <c:pt idx="2192">
                  <c:v>254192</c:v>
                </c:pt>
                <c:pt idx="2193">
                  <c:v>254213</c:v>
                </c:pt>
                <c:pt idx="2194">
                  <c:v>254234</c:v>
                </c:pt>
                <c:pt idx="2195">
                  <c:v>254255</c:v>
                </c:pt>
                <c:pt idx="2196">
                  <c:v>254276</c:v>
                </c:pt>
                <c:pt idx="2197">
                  <c:v>254300</c:v>
                </c:pt>
                <c:pt idx="2198">
                  <c:v>254318</c:v>
                </c:pt>
                <c:pt idx="2199">
                  <c:v>254340</c:v>
                </c:pt>
                <c:pt idx="2200">
                  <c:v>254362</c:v>
                </c:pt>
                <c:pt idx="2201">
                  <c:v>254383</c:v>
                </c:pt>
                <c:pt idx="2202">
                  <c:v>254404</c:v>
                </c:pt>
                <c:pt idx="2203">
                  <c:v>254425</c:v>
                </c:pt>
                <c:pt idx="2204">
                  <c:v>254446</c:v>
                </c:pt>
                <c:pt idx="2205">
                  <c:v>254467</c:v>
                </c:pt>
                <c:pt idx="2206">
                  <c:v>254488</c:v>
                </c:pt>
                <c:pt idx="2207">
                  <c:v>254509</c:v>
                </c:pt>
                <c:pt idx="2208">
                  <c:v>254530</c:v>
                </c:pt>
                <c:pt idx="2209">
                  <c:v>254550</c:v>
                </c:pt>
                <c:pt idx="2210">
                  <c:v>254571</c:v>
                </c:pt>
                <c:pt idx="2211">
                  <c:v>254592</c:v>
                </c:pt>
                <c:pt idx="2212">
                  <c:v>254613</c:v>
                </c:pt>
                <c:pt idx="2213">
                  <c:v>254634</c:v>
                </c:pt>
                <c:pt idx="2214">
                  <c:v>254655</c:v>
                </c:pt>
                <c:pt idx="2215">
                  <c:v>254676</c:v>
                </c:pt>
                <c:pt idx="2216">
                  <c:v>254697</c:v>
                </c:pt>
                <c:pt idx="2217">
                  <c:v>254718</c:v>
                </c:pt>
                <c:pt idx="2218">
                  <c:v>254740</c:v>
                </c:pt>
                <c:pt idx="2219">
                  <c:v>254762</c:v>
                </c:pt>
                <c:pt idx="2220">
                  <c:v>254782</c:v>
                </c:pt>
                <c:pt idx="2221">
                  <c:v>254803</c:v>
                </c:pt>
                <c:pt idx="2222">
                  <c:v>254825</c:v>
                </c:pt>
                <c:pt idx="2223">
                  <c:v>254846</c:v>
                </c:pt>
                <c:pt idx="2224">
                  <c:v>254867</c:v>
                </c:pt>
                <c:pt idx="2225">
                  <c:v>254888</c:v>
                </c:pt>
                <c:pt idx="2226">
                  <c:v>254910</c:v>
                </c:pt>
                <c:pt idx="2227">
                  <c:v>254930</c:v>
                </c:pt>
                <c:pt idx="2228">
                  <c:v>254951</c:v>
                </c:pt>
                <c:pt idx="2229">
                  <c:v>254972</c:v>
                </c:pt>
                <c:pt idx="2230">
                  <c:v>254993</c:v>
                </c:pt>
                <c:pt idx="2231">
                  <c:v>255014</c:v>
                </c:pt>
                <c:pt idx="2232">
                  <c:v>255035</c:v>
                </c:pt>
                <c:pt idx="2233">
                  <c:v>255056</c:v>
                </c:pt>
                <c:pt idx="2234">
                  <c:v>255077</c:v>
                </c:pt>
                <c:pt idx="2235">
                  <c:v>255098</c:v>
                </c:pt>
                <c:pt idx="2236">
                  <c:v>255119</c:v>
                </c:pt>
                <c:pt idx="2237">
                  <c:v>255139</c:v>
                </c:pt>
                <c:pt idx="2238">
                  <c:v>255164</c:v>
                </c:pt>
                <c:pt idx="2239">
                  <c:v>255181</c:v>
                </c:pt>
                <c:pt idx="2240">
                  <c:v>255203</c:v>
                </c:pt>
                <c:pt idx="2241">
                  <c:v>255224</c:v>
                </c:pt>
                <c:pt idx="2242">
                  <c:v>255245</c:v>
                </c:pt>
                <c:pt idx="2243">
                  <c:v>255266</c:v>
                </c:pt>
                <c:pt idx="2244">
                  <c:v>255287</c:v>
                </c:pt>
                <c:pt idx="2245">
                  <c:v>255308</c:v>
                </c:pt>
                <c:pt idx="2246">
                  <c:v>255329</c:v>
                </c:pt>
                <c:pt idx="2247">
                  <c:v>255350</c:v>
                </c:pt>
                <c:pt idx="2248">
                  <c:v>255371</c:v>
                </c:pt>
                <c:pt idx="2249">
                  <c:v>255392</c:v>
                </c:pt>
                <c:pt idx="2250">
                  <c:v>255413</c:v>
                </c:pt>
                <c:pt idx="2251">
                  <c:v>255434</c:v>
                </c:pt>
                <c:pt idx="2252">
                  <c:v>255455</c:v>
                </c:pt>
                <c:pt idx="2253">
                  <c:v>255476</c:v>
                </c:pt>
                <c:pt idx="2254">
                  <c:v>255498</c:v>
                </c:pt>
                <c:pt idx="2255">
                  <c:v>255520</c:v>
                </c:pt>
                <c:pt idx="2256">
                  <c:v>255540</c:v>
                </c:pt>
                <c:pt idx="2257">
                  <c:v>255560</c:v>
                </c:pt>
                <c:pt idx="2258">
                  <c:v>255581</c:v>
                </c:pt>
                <c:pt idx="2259">
                  <c:v>255602</c:v>
                </c:pt>
                <c:pt idx="2260">
                  <c:v>255624</c:v>
                </c:pt>
                <c:pt idx="2261">
                  <c:v>255645</c:v>
                </c:pt>
                <c:pt idx="2262">
                  <c:v>255666</c:v>
                </c:pt>
                <c:pt idx="2263">
                  <c:v>255687</c:v>
                </c:pt>
                <c:pt idx="2264">
                  <c:v>255708</c:v>
                </c:pt>
                <c:pt idx="2265">
                  <c:v>255729</c:v>
                </c:pt>
                <c:pt idx="2266">
                  <c:v>255750</c:v>
                </c:pt>
                <c:pt idx="2267">
                  <c:v>255771</c:v>
                </c:pt>
                <c:pt idx="2268">
                  <c:v>255793</c:v>
                </c:pt>
                <c:pt idx="2269">
                  <c:v>255814</c:v>
                </c:pt>
                <c:pt idx="2270">
                  <c:v>255835</c:v>
                </c:pt>
                <c:pt idx="2271">
                  <c:v>255856</c:v>
                </c:pt>
                <c:pt idx="2272">
                  <c:v>255877</c:v>
                </c:pt>
                <c:pt idx="2273">
                  <c:v>255899</c:v>
                </c:pt>
                <c:pt idx="2274">
                  <c:v>255919</c:v>
                </c:pt>
                <c:pt idx="2275">
                  <c:v>255940</c:v>
                </c:pt>
                <c:pt idx="2276">
                  <c:v>255961</c:v>
                </c:pt>
                <c:pt idx="2277">
                  <c:v>255983</c:v>
                </c:pt>
                <c:pt idx="2278">
                  <c:v>256004</c:v>
                </c:pt>
                <c:pt idx="2279">
                  <c:v>256025</c:v>
                </c:pt>
                <c:pt idx="2280">
                  <c:v>256046</c:v>
                </c:pt>
                <c:pt idx="2281">
                  <c:v>256067</c:v>
                </c:pt>
                <c:pt idx="2282">
                  <c:v>256088</c:v>
                </c:pt>
                <c:pt idx="2283">
                  <c:v>256109</c:v>
                </c:pt>
                <c:pt idx="2284">
                  <c:v>256132</c:v>
                </c:pt>
                <c:pt idx="2285">
                  <c:v>256152</c:v>
                </c:pt>
                <c:pt idx="2286">
                  <c:v>256173</c:v>
                </c:pt>
                <c:pt idx="2287">
                  <c:v>256194</c:v>
                </c:pt>
                <c:pt idx="2288">
                  <c:v>256215</c:v>
                </c:pt>
                <c:pt idx="2289">
                  <c:v>256236</c:v>
                </c:pt>
                <c:pt idx="2290">
                  <c:v>256258</c:v>
                </c:pt>
                <c:pt idx="2291">
                  <c:v>256280</c:v>
                </c:pt>
                <c:pt idx="2292">
                  <c:v>256300</c:v>
                </c:pt>
                <c:pt idx="2293">
                  <c:v>256321</c:v>
                </c:pt>
                <c:pt idx="2294">
                  <c:v>256342</c:v>
                </c:pt>
                <c:pt idx="2295">
                  <c:v>256363</c:v>
                </c:pt>
                <c:pt idx="2296">
                  <c:v>256386</c:v>
                </c:pt>
                <c:pt idx="2297">
                  <c:v>256405</c:v>
                </c:pt>
                <c:pt idx="2298">
                  <c:v>256426</c:v>
                </c:pt>
                <c:pt idx="2299">
                  <c:v>256448</c:v>
                </c:pt>
                <c:pt idx="2300">
                  <c:v>256470</c:v>
                </c:pt>
                <c:pt idx="2301">
                  <c:v>256491</c:v>
                </c:pt>
                <c:pt idx="2302">
                  <c:v>256512</c:v>
                </c:pt>
                <c:pt idx="2303">
                  <c:v>256533</c:v>
                </c:pt>
                <c:pt idx="2304">
                  <c:v>256554</c:v>
                </c:pt>
                <c:pt idx="2305">
                  <c:v>256575</c:v>
                </c:pt>
                <c:pt idx="2306">
                  <c:v>256596</c:v>
                </c:pt>
                <c:pt idx="2307">
                  <c:v>256617</c:v>
                </c:pt>
                <c:pt idx="2308">
                  <c:v>256640</c:v>
                </c:pt>
                <c:pt idx="2309">
                  <c:v>256658</c:v>
                </c:pt>
                <c:pt idx="2310">
                  <c:v>256679</c:v>
                </c:pt>
                <c:pt idx="2311">
                  <c:v>256700</c:v>
                </c:pt>
                <c:pt idx="2312">
                  <c:v>256721</c:v>
                </c:pt>
                <c:pt idx="2313">
                  <c:v>256742</c:v>
                </c:pt>
                <c:pt idx="2314">
                  <c:v>256763</c:v>
                </c:pt>
                <c:pt idx="2315">
                  <c:v>256784</c:v>
                </c:pt>
                <c:pt idx="2316">
                  <c:v>256805</c:v>
                </c:pt>
                <c:pt idx="2317">
                  <c:v>256826</c:v>
                </c:pt>
                <c:pt idx="2318">
                  <c:v>256847</c:v>
                </c:pt>
                <c:pt idx="2319">
                  <c:v>256868</c:v>
                </c:pt>
                <c:pt idx="2320">
                  <c:v>256889</c:v>
                </c:pt>
                <c:pt idx="2321">
                  <c:v>256910</c:v>
                </c:pt>
                <c:pt idx="2322">
                  <c:v>256931</c:v>
                </c:pt>
                <c:pt idx="2323">
                  <c:v>256953</c:v>
                </c:pt>
                <c:pt idx="2324">
                  <c:v>256974</c:v>
                </c:pt>
                <c:pt idx="2325">
                  <c:v>256997</c:v>
                </c:pt>
                <c:pt idx="2326">
                  <c:v>257015</c:v>
                </c:pt>
                <c:pt idx="2327">
                  <c:v>257036</c:v>
                </c:pt>
                <c:pt idx="2328">
                  <c:v>257057</c:v>
                </c:pt>
                <c:pt idx="2329">
                  <c:v>257078</c:v>
                </c:pt>
                <c:pt idx="2330">
                  <c:v>257099</c:v>
                </c:pt>
                <c:pt idx="2331">
                  <c:v>257120</c:v>
                </c:pt>
                <c:pt idx="2332">
                  <c:v>257141</c:v>
                </c:pt>
                <c:pt idx="2333">
                  <c:v>257162</c:v>
                </c:pt>
                <c:pt idx="2334">
                  <c:v>257184</c:v>
                </c:pt>
                <c:pt idx="2335">
                  <c:v>257205</c:v>
                </c:pt>
                <c:pt idx="2336">
                  <c:v>257226</c:v>
                </c:pt>
                <c:pt idx="2337">
                  <c:v>257247</c:v>
                </c:pt>
                <c:pt idx="2338">
                  <c:v>257268</c:v>
                </c:pt>
                <c:pt idx="2339">
                  <c:v>257289</c:v>
                </c:pt>
                <c:pt idx="2340">
                  <c:v>257311</c:v>
                </c:pt>
                <c:pt idx="2341">
                  <c:v>257332</c:v>
                </c:pt>
                <c:pt idx="2342">
                  <c:v>257354</c:v>
                </c:pt>
                <c:pt idx="2343">
                  <c:v>257375</c:v>
                </c:pt>
                <c:pt idx="2344">
                  <c:v>257395</c:v>
                </c:pt>
                <c:pt idx="2345">
                  <c:v>257418</c:v>
                </c:pt>
                <c:pt idx="2346">
                  <c:v>257439</c:v>
                </c:pt>
                <c:pt idx="2347">
                  <c:v>257460</c:v>
                </c:pt>
                <c:pt idx="2348">
                  <c:v>257481</c:v>
                </c:pt>
                <c:pt idx="2349">
                  <c:v>257502</c:v>
                </c:pt>
                <c:pt idx="2350">
                  <c:v>257524</c:v>
                </c:pt>
                <c:pt idx="2351">
                  <c:v>257545</c:v>
                </c:pt>
                <c:pt idx="2352">
                  <c:v>257566</c:v>
                </c:pt>
                <c:pt idx="2353">
                  <c:v>257587</c:v>
                </c:pt>
                <c:pt idx="2354">
                  <c:v>257610</c:v>
                </c:pt>
                <c:pt idx="2355">
                  <c:v>257629</c:v>
                </c:pt>
                <c:pt idx="2356">
                  <c:v>257650</c:v>
                </c:pt>
                <c:pt idx="2357">
                  <c:v>257671</c:v>
                </c:pt>
                <c:pt idx="2358">
                  <c:v>257692</c:v>
                </c:pt>
                <c:pt idx="2359">
                  <c:v>257714</c:v>
                </c:pt>
                <c:pt idx="2360">
                  <c:v>257735</c:v>
                </c:pt>
                <c:pt idx="2361">
                  <c:v>257755</c:v>
                </c:pt>
                <c:pt idx="2362">
                  <c:v>257776</c:v>
                </c:pt>
                <c:pt idx="2363">
                  <c:v>257797</c:v>
                </c:pt>
                <c:pt idx="2364">
                  <c:v>257818</c:v>
                </c:pt>
                <c:pt idx="2365">
                  <c:v>257839</c:v>
                </c:pt>
                <c:pt idx="2366">
                  <c:v>257863</c:v>
                </c:pt>
                <c:pt idx="2367">
                  <c:v>257884</c:v>
                </c:pt>
                <c:pt idx="2368">
                  <c:v>257905</c:v>
                </c:pt>
                <c:pt idx="2369">
                  <c:v>257926</c:v>
                </c:pt>
                <c:pt idx="2370">
                  <c:v>257947</c:v>
                </c:pt>
                <c:pt idx="2371">
                  <c:v>257969</c:v>
                </c:pt>
                <c:pt idx="2372">
                  <c:v>257989</c:v>
                </c:pt>
                <c:pt idx="2373">
                  <c:v>258010</c:v>
                </c:pt>
                <c:pt idx="2374">
                  <c:v>258031</c:v>
                </c:pt>
                <c:pt idx="2375">
                  <c:v>258052</c:v>
                </c:pt>
                <c:pt idx="2376">
                  <c:v>258073</c:v>
                </c:pt>
                <c:pt idx="2377">
                  <c:v>258094</c:v>
                </c:pt>
                <c:pt idx="2378">
                  <c:v>258115</c:v>
                </c:pt>
                <c:pt idx="2379">
                  <c:v>258136</c:v>
                </c:pt>
                <c:pt idx="2380">
                  <c:v>258157</c:v>
                </c:pt>
                <c:pt idx="2381">
                  <c:v>258178</c:v>
                </c:pt>
                <c:pt idx="2382">
                  <c:v>258200</c:v>
                </c:pt>
                <c:pt idx="2383">
                  <c:v>258221</c:v>
                </c:pt>
                <c:pt idx="2384">
                  <c:v>258242</c:v>
                </c:pt>
                <c:pt idx="2385">
                  <c:v>258264</c:v>
                </c:pt>
                <c:pt idx="2386">
                  <c:v>258285</c:v>
                </c:pt>
                <c:pt idx="2387">
                  <c:v>258306</c:v>
                </c:pt>
                <c:pt idx="2388">
                  <c:v>258327</c:v>
                </c:pt>
                <c:pt idx="2389">
                  <c:v>258348</c:v>
                </c:pt>
                <c:pt idx="2390">
                  <c:v>258369</c:v>
                </c:pt>
                <c:pt idx="2391">
                  <c:v>258390</c:v>
                </c:pt>
                <c:pt idx="2392">
                  <c:v>258411</c:v>
                </c:pt>
                <c:pt idx="2393">
                  <c:v>258433</c:v>
                </c:pt>
                <c:pt idx="2394">
                  <c:v>258455</c:v>
                </c:pt>
                <c:pt idx="2395">
                  <c:v>258476</c:v>
                </c:pt>
                <c:pt idx="2396">
                  <c:v>258497</c:v>
                </c:pt>
                <c:pt idx="2397">
                  <c:v>258518</c:v>
                </c:pt>
                <c:pt idx="2398">
                  <c:v>258539</c:v>
                </c:pt>
                <c:pt idx="2399">
                  <c:v>258560</c:v>
                </c:pt>
                <c:pt idx="2400">
                  <c:v>258583</c:v>
                </c:pt>
                <c:pt idx="2401">
                  <c:v>258603</c:v>
                </c:pt>
                <c:pt idx="2402">
                  <c:v>258624</c:v>
                </c:pt>
                <c:pt idx="2403">
                  <c:v>258645</c:v>
                </c:pt>
                <c:pt idx="2404">
                  <c:v>258666</c:v>
                </c:pt>
                <c:pt idx="2405">
                  <c:v>258687</c:v>
                </c:pt>
                <c:pt idx="2406">
                  <c:v>258708</c:v>
                </c:pt>
                <c:pt idx="2407">
                  <c:v>258729</c:v>
                </c:pt>
                <c:pt idx="2408">
                  <c:v>258750</c:v>
                </c:pt>
                <c:pt idx="2409">
                  <c:v>258771</c:v>
                </c:pt>
                <c:pt idx="2410">
                  <c:v>258792</c:v>
                </c:pt>
                <c:pt idx="2411">
                  <c:v>258813</c:v>
                </c:pt>
                <c:pt idx="2412">
                  <c:v>258835</c:v>
                </c:pt>
                <c:pt idx="2413">
                  <c:v>258855</c:v>
                </c:pt>
                <c:pt idx="2414">
                  <c:v>258876</c:v>
                </c:pt>
                <c:pt idx="2415">
                  <c:v>258896</c:v>
                </c:pt>
                <c:pt idx="2416">
                  <c:v>258917</c:v>
                </c:pt>
                <c:pt idx="2417">
                  <c:v>258939</c:v>
                </c:pt>
                <c:pt idx="2418">
                  <c:v>258959</c:v>
                </c:pt>
                <c:pt idx="2419">
                  <c:v>258980</c:v>
                </c:pt>
                <c:pt idx="2420">
                  <c:v>259002</c:v>
                </c:pt>
                <c:pt idx="2421">
                  <c:v>259023</c:v>
                </c:pt>
                <c:pt idx="2422">
                  <c:v>259044</c:v>
                </c:pt>
                <c:pt idx="2423">
                  <c:v>259065</c:v>
                </c:pt>
                <c:pt idx="2424">
                  <c:v>259086</c:v>
                </c:pt>
                <c:pt idx="2425">
                  <c:v>259107</c:v>
                </c:pt>
                <c:pt idx="2426">
                  <c:v>259128</c:v>
                </c:pt>
                <c:pt idx="2427">
                  <c:v>259149</c:v>
                </c:pt>
                <c:pt idx="2428">
                  <c:v>259170</c:v>
                </c:pt>
                <c:pt idx="2429">
                  <c:v>259192</c:v>
                </c:pt>
                <c:pt idx="2430">
                  <c:v>259213</c:v>
                </c:pt>
                <c:pt idx="2431">
                  <c:v>259234</c:v>
                </c:pt>
                <c:pt idx="2432">
                  <c:v>259255</c:v>
                </c:pt>
                <c:pt idx="2433">
                  <c:v>259276</c:v>
                </c:pt>
                <c:pt idx="2434">
                  <c:v>259297</c:v>
                </c:pt>
                <c:pt idx="2435">
                  <c:v>259317</c:v>
                </c:pt>
                <c:pt idx="2436">
                  <c:v>259338</c:v>
                </c:pt>
                <c:pt idx="2437">
                  <c:v>259359</c:v>
                </c:pt>
                <c:pt idx="2438">
                  <c:v>259381</c:v>
                </c:pt>
                <c:pt idx="2439">
                  <c:v>259402</c:v>
                </c:pt>
                <c:pt idx="2440">
                  <c:v>259423</c:v>
                </c:pt>
                <c:pt idx="2441">
                  <c:v>259446</c:v>
                </c:pt>
                <c:pt idx="2442">
                  <c:v>259465</c:v>
                </c:pt>
                <c:pt idx="2443">
                  <c:v>259486</c:v>
                </c:pt>
                <c:pt idx="2444">
                  <c:v>259506</c:v>
                </c:pt>
                <c:pt idx="2445">
                  <c:v>259528</c:v>
                </c:pt>
                <c:pt idx="2446">
                  <c:v>259548</c:v>
                </c:pt>
                <c:pt idx="2447">
                  <c:v>259570</c:v>
                </c:pt>
                <c:pt idx="2448">
                  <c:v>259592</c:v>
                </c:pt>
                <c:pt idx="2449">
                  <c:v>259613</c:v>
                </c:pt>
                <c:pt idx="2450">
                  <c:v>259635</c:v>
                </c:pt>
                <c:pt idx="2451">
                  <c:v>259657</c:v>
                </c:pt>
                <c:pt idx="2452">
                  <c:v>259678</c:v>
                </c:pt>
                <c:pt idx="2453">
                  <c:v>259700</c:v>
                </c:pt>
                <c:pt idx="2454">
                  <c:v>259720</c:v>
                </c:pt>
                <c:pt idx="2455">
                  <c:v>259741</c:v>
                </c:pt>
                <c:pt idx="2456">
                  <c:v>259763</c:v>
                </c:pt>
                <c:pt idx="2457">
                  <c:v>259785</c:v>
                </c:pt>
                <c:pt idx="2458">
                  <c:v>259806</c:v>
                </c:pt>
                <c:pt idx="2459">
                  <c:v>259827</c:v>
                </c:pt>
                <c:pt idx="2460">
                  <c:v>259848</c:v>
                </c:pt>
                <c:pt idx="2461">
                  <c:v>259868</c:v>
                </c:pt>
                <c:pt idx="2462">
                  <c:v>259889</c:v>
                </c:pt>
                <c:pt idx="2463">
                  <c:v>259910</c:v>
                </c:pt>
                <c:pt idx="2464">
                  <c:v>259931</c:v>
                </c:pt>
                <c:pt idx="2465">
                  <c:v>259954</c:v>
                </c:pt>
                <c:pt idx="2466">
                  <c:v>259973</c:v>
                </c:pt>
                <c:pt idx="2467">
                  <c:v>259994</c:v>
                </c:pt>
                <c:pt idx="2468">
                  <c:v>260015</c:v>
                </c:pt>
                <c:pt idx="2469">
                  <c:v>260036</c:v>
                </c:pt>
                <c:pt idx="2470">
                  <c:v>260057</c:v>
                </c:pt>
                <c:pt idx="2471">
                  <c:v>260078</c:v>
                </c:pt>
                <c:pt idx="2472">
                  <c:v>260099</c:v>
                </c:pt>
                <c:pt idx="2473">
                  <c:v>260120</c:v>
                </c:pt>
                <c:pt idx="2474">
                  <c:v>260141</c:v>
                </c:pt>
                <c:pt idx="2475">
                  <c:v>260163</c:v>
                </c:pt>
                <c:pt idx="2476">
                  <c:v>260185</c:v>
                </c:pt>
                <c:pt idx="2477">
                  <c:v>260206</c:v>
                </c:pt>
                <c:pt idx="2478">
                  <c:v>260227</c:v>
                </c:pt>
                <c:pt idx="2479">
                  <c:v>260247</c:v>
                </c:pt>
                <c:pt idx="2480">
                  <c:v>260269</c:v>
                </c:pt>
                <c:pt idx="2481">
                  <c:v>260290</c:v>
                </c:pt>
                <c:pt idx="2482">
                  <c:v>260311</c:v>
                </c:pt>
                <c:pt idx="2483">
                  <c:v>260332</c:v>
                </c:pt>
                <c:pt idx="2484">
                  <c:v>260354</c:v>
                </c:pt>
                <c:pt idx="2485">
                  <c:v>260375</c:v>
                </c:pt>
                <c:pt idx="2486">
                  <c:v>260396</c:v>
                </c:pt>
                <c:pt idx="2487">
                  <c:v>260417</c:v>
                </c:pt>
                <c:pt idx="2488">
                  <c:v>260438</c:v>
                </c:pt>
                <c:pt idx="2489">
                  <c:v>260458</c:v>
                </c:pt>
                <c:pt idx="2490">
                  <c:v>260480</c:v>
                </c:pt>
                <c:pt idx="2491">
                  <c:v>260500</c:v>
                </c:pt>
                <c:pt idx="2492">
                  <c:v>260521</c:v>
                </c:pt>
                <c:pt idx="2493">
                  <c:v>260542</c:v>
                </c:pt>
                <c:pt idx="2494">
                  <c:v>260563</c:v>
                </c:pt>
                <c:pt idx="2495">
                  <c:v>260584</c:v>
                </c:pt>
                <c:pt idx="2496">
                  <c:v>260605</c:v>
                </c:pt>
                <c:pt idx="2497">
                  <c:v>260626</c:v>
                </c:pt>
                <c:pt idx="2498">
                  <c:v>260647</c:v>
                </c:pt>
                <c:pt idx="2499">
                  <c:v>260669</c:v>
                </c:pt>
                <c:pt idx="2500">
                  <c:v>260689</c:v>
                </c:pt>
                <c:pt idx="2501">
                  <c:v>260710</c:v>
                </c:pt>
                <c:pt idx="2502">
                  <c:v>260731</c:v>
                </c:pt>
                <c:pt idx="2503">
                  <c:v>260752</c:v>
                </c:pt>
                <c:pt idx="2504">
                  <c:v>260773</c:v>
                </c:pt>
                <c:pt idx="2505">
                  <c:v>260795</c:v>
                </c:pt>
                <c:pt idx="2506">
                  <c:v>260816</c:v>
                </c:pt>
                <c:pt idx="2507">
                  <c:v>260836</c:v>
                </c:pt>
                <c:pt idx="2508">
                  <c:v>260857</c:v>
                </c:pt>
                <c:pt idx="2509">
                  <c:v>260879</c:v>
                </c:pt>
                <c:pt idx="2510">
                  <c:v>260899</c:v>
                </c:pt>
                <c:pt idx="2511">
                  <c:v>260920</c:v>
                </c:pt>
                <c:pt idx="2512">
                  <c:v>260941</c:v>
                </c:pt>
                <c:pt idx="2513">
                  <c:v>260962</c:v>
                </c:pt>
                <c:pt idx="2514">
                  <c:v>260983</c:v>
                </c:pt>
                <c:pt idx="2515">
                  <c:v>261005</c:v>
                </c:pt>
                <c:pt idx="2516">
                  <c:v>261026</c:v>
                </c:pt>
                <c:pt idx="2517">
                  <c:v>261048</c:v>
                </c:pt>
                <c:pt idx="2518">
                  <c:v>261069</c:v>
                </c:pt>
                <c:pt idx="2519">
                  <c:v>261090</c:v>
                </c:pt>
                <c:pt idx="2520">
                  <c:v>261111</c:v>
                </c:pt>
                <c:pt idx="2521">
                  <c:v>261132</c:v>
                </c:pt>
                <c:pt idx="2522">
                  <c:v>261153</c:v>
                </c:pt>
                <c:pt idx="2523">
                  <c:v>261174</c:v>
                </c:pt>
                <c:pt idx="2524">
                  <c:v>261194</c:v>
                </c:pt>
                <c:pt idx="2525">
                  <c:v>261216</c:v>
                </c:pt>
                <c:pt idx="2526">
                  <c:v>261237</c:v>
                </c:pt>
                <c:pt idx="2527">
                  <c:v>261258</c:v>
                </c:pt>
                <c:pt idx="2528">
                  <c:v>261283</c:v>
                </c:pt>
                <c:pt idx="2529">
                  <c:v>261300</c:v>
                </c:pt>
                <c:pt idx="2530">
                  <c:v>261321</c:v>
                </c:pt>
                <c:pt idx="2531">
                  <c:v>261342</c:v>
                </c:pt>
                <c:pt idx="2532">
                  <c:v>261363</c:v>
                </c:pt>
                <c:pt idx="2533">
                  <c:v>261386</c:v>
                </c:pt>
                <c:pt idx="2534">
                  <c:v>261405</c:v>
                </c:pt>
                <c:pt idx="2535">
                  <c:v>261426</c:v>
                </c:pt>
                <c:pt idx="2536">
                  <c:v>261447</c:v>
                </c:pt>
                <c:pt idx="2537">
                  <c:v>261468</c:v>
                </c:pt>
                <c:pt idx="2538">
                  <c:v>261489</c:v>
                </c:pt>
                <c:pt idx="2539">
                  <c:v>261511</c:v>
                </c:pt>
                <c:pt idx="2540">
                  <c:v>261532</c:v>
                </c:pt>
                <c:pt idx="2541">
                  <c:v>261553</c:v>
                </c:pt>
                <c:pt idx="2542">
                  <c:v>261574</c:v>
                </c:pt>
                <c:pt idx="2543">
                  <c:v>261594</c:v>
                </c:pt>
                <c:pt idx="2544">
                  <c:v>261616</c:v>
                </c:pt>
                <c:pt idx="2545">
                  <c:v>261638</c:v>
                </c:pt>
                <c:pt idx="2546">
                  <c:v>261658</c:v>
                </c:pt>
                <c:pt idx="2547">
                  <c:v>261679</c:v>
                </c:pt>
                <c:pt idx="2548">
                  <c:v>261700</c:v>
                </c:pt>
                <c:pt idx="2549">
                  <c:v>261721</c:v>
                </c:pt>
                <c:pt idx="2550">
                  <c:v>261743</c:v>
                </c:pt>
                <c:pt idx="2551">
                  <c:v>261765</c:v>
                </c:pt>
                <c:pt idx="2552">
                  <c:v>261786</c:v>
                </c:pt>
                <c:pt idx="2553">
                  <c:v>261807</c:v>
                </c:pt>
                <c:pt idx="2554">
                  <c:v>261828</c:v>
                </c:pt>
                <c:pt idx="2555">
                  <c:v>261849</c:v>
                </c:pt>
                <c:pt idx="2556">
                  <c:v>261871</c:v>
                </c:pt>
                <c:pt idx="2557">
                  <c:v>261893</c:v>
                </c:pt>
                <c:pt idx="2558">
                  <c:v>261914</c:v>
                </c:pt>
                <c:pt idx="2559">
                  <c:v>261934</c:v>
                </c:pt>
                <c:pt idx="2560">
                  <c:v>261955</c:v>
                </c:pt>
                <c:pt idx="2561">
                  <c:v>261976</c:v>
                </c:pt>
                <c:pt idx="2562">
                  <c:v>261998</c:v>
                </c:pt>
                <c:pt idx="2563">
                  <c:v>262018</c:v>
                </c:pt>
                <c:pt idx="2564">
                  <c:v>262040</c:v>
                </c:pt>
                <c:pt idx="2565">
                  <c:v>262062</c:v>
                </c:pt>
                <c:pt idx="2566">
                  <c:v>262084</c:v>
                </c:pt>
                <c:pt idx="2567">
                  <c:v>262105</c:v>
                </c:pt>
                <c:pt idx="2568">
                  <c:v>262126</c:v>
                </c:pt>
                <c:pt idx="2569">
                  <c:v>262147</c:v>
                </c:pt>
                <c:pt idx="2570">
                  <c:v>262168</c:v>
                </c:pt>
                <c:pt idx="2571">
                  <c:v>262189</c:v>
                </c:pt>
                <c:pt idx="2572">
                  <c:v>262210</c:v>
                </c:pt>
                <c:pt idx="2573">
                  <c:v>262231</c:v>
                </c:pt>
                <c:pt idx="2574">
                  <c:v>262253</c:v>
                </c:pt>
                <c:pt idx="2575">
                  <c:v>262273</c:v>
                </c:pt>
                <c:pt idx="2576">
                  <c:v>262294</c:v>
                </c:pt>
                <c:pt idx="2577">
                  <c:v>262314</c:v>
                </c:pt>
                <c:pt idx="2578">
                  <c:v>262336</c:v>
                </c:pt>
                <c:pt idx="2579">
                  <c:v>262358</c:v>
                </c:pt>
                <c:pt idx="2580">
                  <c:v>262380</c:v>
                </c:pt>
                <c:pt idx="2581">
                  <c:v>262400</c:v>
                </c:pt>
                <c:pt idx="2582">
                  <c:v>262421</c:v>
                </c:pt>
                <c:pt idx="2583">
                  <c:v>262442</c:v>
                </c:pt>
                <c:pt idx="2584">
                  <c:v>262463</c:v>
                </c:pt>
                <c:pt idx="2585">
                  <c:v>262484</c:v>
                </c:pt>
                <c:pt idx="2586">
                  <c:v>262505</c:v>
                </c:pt>
                <c:pt idx="2587">
                  <c:v>262526</c:v>
                </c:pt>
                <c:pt idx="2588">
                  <c:v>262548</c:v>
                </c:pt>
                <c:pt idx="2589">
                  <c:v>262570</c:v>
                </c:pt>
                <c:pt idx="2590">
                  <c:v>262591</c:v>
                </c:pt>
                <c:pt idx="2591">
                  <c:v>262614</c:v>
                </c:pt>
                <c:pt idx="2592">
                  <c:v>262634</c:v>
                </c:pt>
                <c:pt idx="2593">
                  <c:v>262655</c:v>
                </c:pt>
                <c:pt idx="2594">
                  <c:v>262676</c:v>
                </c:pt>
                <c:pt idx="2595">
                  <c:v>262698</c:v>
                </c:pt>
                <c:pt idx="2596">
                  <c:v>262718</c:v>
                </c:pt>
                <c:pt idx="2597">
                  <c:v>262739</c:v>
                </c:pt>
                <c:pt idx="2598">
                  <c:v>262760</c:v>
                </c:pt>
                <c:pt idx="2599">
                  <c:v>262781</c:v>
                </c:pt>
                <c:pt idx="2600">
                  <c:v>262802</c:v>
                </c:pt>
                <c:pt idx="2601">
                  <c:v>262823</c:v>
                </c:pt>
                <c:pt idx="2602">
                  <c:v>262844</c:v>
                </c:pt>
                <c:pt idx="2603">
                  <c:v>262865</c:v>
                </c:pt>
                <c:pt idx="2604">
                  <c:v>262886</c:v>
                </c:pt>
                <c:pt idx="2605">
                  <c:v>262907</c:v>
                </c:pt>
                <c:pt idx="2606">
                  <c:v>262928</c:v>
                </c:pt>
                <c:pt idx="2607">
                  <c:v>262949</c:v>
                </c:pt>
                <c:pt idx="2608">
                  <c:v>262972</c:v>
                </c:pt>
                <c:pt idx="2609">
                  <c:v>262991</c:v>
                </c:pt>
                <c:pt idx="2610">
                  <c:v>263012</c:v>
                </c:pt>
                <c:pt idx="2611">
                  <c:v>263033</c:v>
                </c:pt>
                <c:pt idx="2612">
                  <c:v>263053</c:v>
                </c:pt>
                <c:pt idx="2613">
                  <c:v>263074</c:v>
                </c:pt>
                <c:pt idx="2614">
                  <c:v>263096</c:v>
                </c:pt>
                <c:pt idx="2615">
                  <c:v>263116</c:v>
                </c:pt>
                <c:pt idx="2616">
                  <c:v>263137</c:v>
                </c:pt>
                <c:pt idx="2617">
                  <c:v>263158</c:v>
                </c:pt>
                <c:pt idx="2618">
                  <c:v>263179</c:v>
                </c:pt>
                <c:pt idx="2619">
                  <c:v>263200</c:v>
                </c:pt>
                <c:pt idx="2620">
                  <c:v>263221</c:v>
                </c:pt>
                <c:pt idx="2621">
                  <c:v>263242</c:v>
                </c:pt>
                <c:pt idx="2622">
                  <c:v>263263</c:v>
                </c:pt>
                <c:pt idx="2623">
                  <c:v>263284</c:v>
                </c:pt>
                <c:pt idx="2624">
                  <c:v>263305</c:v>
                </c:pt>
                <c:pt idx="2625">
                  <c:v>263326</c:v>
                </c:pt>
                <c:pt idx="2626">
                  <c:v>263347</c:v>
                </c:pt>
                <c:pt idx="2627">
                  <c:v>263368</c:v>
                </c:pt>
                <c:pt idx="2628">
                  <c:v>263389</c:v>
                </c:pt>
                <c:pt idx="2629">
                  <c:v>263410</c:v>
                </c:pt>
                <c:pt idx="2630">
                  <c:v>263430</c:v>
                </c:pt>
                <c:pt idx="2631">
                  <c:v>263451</c:v>
                </c:pt>
                <c:pt idx="2632">
                  <c:v>263472</c:v>
                </c:pt>
                <c:pt idx="2633">
                  <c:v>263495</c:v>
                </c:pt>
                <c:pt idx="2634">
                  <c:v>263515</c:v>
                </c:pt>
                <c:pt idx="2635">
                  <c:v>263536</c:v>
                </c:pt>
                <c:pt idx="2636">
                  <c:v>263557</c:v>
                </c:pt>
                <c:pt idx="2637">
                  <c:v>263578</c:v>
                </c:pt>
                <c:pt idx="2638">
                  <c:v>263599</c:v>
                </c:pt>
                <c:pt idx="2639">
                  <c:v>263620</c:v>
                </c:pt>
                <c:pt idx="2640">
                  <c:v>263641</c:v>
                </c:pt>
                <c:pt idx="2641">
                  <c:v>263662</c:v>
                </c:pt>
                <c:pt idx="2642">
                  <c:v>263683</c:v>
                </c:pt>
                <c:pt idx="2643">
                  <c:v>263705</c:v>
                </c:pt>
                <c:pt idx="2644">
                  <c:v>263726</c:v>
                </c:pt>
                <c:pt idx="2645">
                  <c:v>263747</c:v>
                </c:pt>
                <c:pt idx="2646">
                  <c:v>263768</c:v>
                </c:pt>
                <c:pt idx="2647">
                  <c:v>263789</c:v>
                </c:pt>
                <c:pt idx="2648">
                  <c:v>263810</c:v>
                </c:pt>
                <c:pt idx="2649">
                  <c:v>263831</c:v>
                </c:pt>
                <c:pt idx="2650">
                  <c:v>263852</c:v>
                </c:pt>
                <c:pt idx="2651">
                  <c:v>263874</c:v>
                </c:pt>
                <c:pt idx="2652">
                  <c:v>263894</c:v>
                </c:pt>
                <c:pt idx="2653">
                  <c:v>263915</c:v>
                </c:pt>
                <c:pt idx="2654">
                  <c:v>263936</c:v>
                </c:pt>
                <c:pt idx="2655">
                  <c:v>263957</c:v>
                </c:pt>
                <c:pt idx="2656">
                  <c:v>263978</c:v>
                </c:pt>
                <c:pt idx="2657">
                  <c:v>263999</c:v>
                </c:pt>
                <c:pt idx="2658">
                  <c:v>264020</c:v>
                </c:pt>
                <c:pt idx="2659">
                  <c:v>264042</c:v>
                </c:pt>
                <c:pt idx="2660">
                  <c:v>264062</c:v>
                </c:pt>
                <c:pt idx="2661">
                  <c:v>264083</c:v>
                </c:pt>
                <c:pt idx="2662">
                  <c:v>264104</c:v>
                </c:pt>
                <c:pt idx="2663">
                  <c:v>264125</c:v>
                </c:pt>
                <c:pt idx="2664">
                  <c:v>264146</c:v>
                </c:pt>
                <c:pt idx="2665">
                  <c:v>264168</c:v>
                </c:pt>
                <c:pt idx="2666">
                  <c:v>264188</c:v>
                </c:pt>
                <c:pt idx="2667">
                  <c:v>264209</c:v>
                </c:pt>
                <c:pt idx="2668">
                  <c:v>264230</c:v>
                </c:pt>
                <c:pt idx="2669">
                  <c:v>264251</c:v>
                </c:pt>
                <c:pt idx="2670">
                  <c:v>264274</c:v>
                </c:pt>
                <c:pt idx="2671">
                  <c:v>264296</c:v>
                </c:pt>
                <c:pt idx="2672">
                  <c:v>264315</c:v>
                </c:pt>
                <c:pt idx="2673">
                  <c:v>264336</c:v>
                </c:pt>
                <c:pt idx="2674">
                  <c:v>264357</c:v>
                </c:pt>
                <c:pt idx="2675">
                  <c:v>264378</c:v>
                </c:pt>
                <c:pt idx="2676">
                  <c:v>264399</c:v>
                </c:pt>
                <c:pt idx="2677">
                  <c:v>264421</c:v>
                </c:pt>
                <c:pt idx="2678">
                  <c:v>264443</c:v>
                </c:pt>
                <c:pt idx="2679">
                  <c:v>264464</c:v>
                </c:pt>
                <c:pt idx="2680">
                  <c:v>264485</c:v>
                </c:pt>
                <c:pt idx="2681">
                  <c:v>264506</c:v>
                </c:pt>
                <c:pt idx="2682">
                  <c:v>264527</c:v>
                </c:pt>
                <c:pt idx="2683">
                  <c:v>264548</c:v>
                </c:pt>
                <c:pt idx="2684">
                  <c:v>264569</c:v>
                </c:pt>
                <c:pt idx="2685">
                  <c:v>264591</c:v>
                </c:pt>
                <c:pt idx="2686">
                  <c:v>264611</c:v>
                </c:pt>
                <c:pt idx="2687">
                  <c:v>264633</c:v>
                </c:pt>
                <c:pt idx="2688">
                  <c:v>264654</c:v>
                </c:pt>
                <c:pt idx="2689">
                  <c:v>264675</c:v>
                </c:pt>
                <c:pt idx="2690">
                  <c:v>264696</c:v>
                </c:pt>
                <c:pt idx="2691">
                  <c:v>264717</c:v>
                </c:pt>
                <c:pt idx="2692">
                  <c:v>264738</c:v>
                </c:pt>
                <c:pt idx="2693">
                  <c:v>264760</c:v>
                </c:pt>
                <c:pt idx="2694">
                  <c:v>264781</c:v>
                </c:pt>
                <c:pt idx="2695">
                  <c:v>264802</c:v>
                </c:pt>
                <c:pt idx="2696">
                  <c:v>264823</c:v>
                </c:pt>
                <c:pt idx="2697">
                  <c:v>264844</c:v>
                </c:pt>
                <c:pt idx="2698">
                  <c:v>264865</c:v>
                </c:pt>
                <c:pt idx="2699">
                  <c:v>264886</c:v>
                </c:pt>
                <c:pt idx="2700">
                  <c:v>264909</c:v>
                </c:pt>
                <c:pt idx="2701">
                  <c:v>264927</c:v>
                </c:pt>
                <c:pt idx="2702">
                  <c:v>264948</c:v>
                </c:pt>
                <c:pt idx="2703">
                  <c:v>264970</c:v>
                </c:pt>
                <c:pt idx="2704">
                  <c:v>264990</c:v>
                </c:pt>
                <c:pt idx="2705">
                  <c:v>265011</c:v>
                </c:pt>
                <c:pt idx="2706">
                  <c:v>265033</c:v>
                </c:pt>
                <c:pt idx="2707">
                  <c:v>265054</c:v>
                </c:pt>
                <c:pt idx="2708">
                  <c:v>265075</c:v>
                </c:pt>
                <c:pt idx="2709">
                  <c:v>265096</c:v>
                </c:pt>
                <c:pt idx="2710">
                  <c:v>265117</c:v>
                </c:pt>
                <c:pt idx="2711">
                  <c:v>265138</c:v>
                </c:pt>
                <c:pt idx="2712">
                  <c:v>265159</c:v>
                </c:pt>
                <c:pt idx="2713">
                  <c:v>265180</c:v>
                </c:pt>
                <c:pt idx="2714">
                  <c:v>265201</c:v>
                </c:pt>
                <c:pt idx="2715">
                  <c:v>265222</c:v>
                </c:pt>
                <c:pt idx="2716">
                  <c:v>265243</c:v>
                </c:pt>
                <c:pt idx="2717">
                  <c:v>265267</c:v>
                </c:pt>
                <c:pt idx="2718">
                  <c:v>265285</c:v>
                </c:pt>
                <c:pt idx="2719">
                  <c:v>265306</c:v>
                </c:pt>
                <c:pt idx="2720">
                  <c:v>265327</c:v>
                </c:pt>
                <c:pt idx="2721">
                  <c:v>265348</c:v>
                </c:pt>
                <c:pt idx="2722">
                  <c:v>265368</c:v>
                </c:pt>
                <c:pt idx="2723">
                  <c:v>265389</c:v>
                </c:pt>
                <c:pt idx="2724">
                  <c:v>265410</c:v>
                </c:pt>
                <c:pt idx="2725">
                  <c:v>265431</c:v>
                </c:pt>
                <c:pt idx="2726">
                  <c:v>265452</c:v>
                </c:pt>
                <c:pt idx="2727">
                  <c:v>265473</c:v>
                </c:pt>
                <c:pt idx="2728">
                  <c:v>265494</c:v>
                </c:pt>
                <c:pt idx="2729">
                  <c:v>265515</c:v>
                </c:pt>
                <c:pt idx="2730">
                  <c:v>265535</c:v>
                </c:pt>
                <c:pt idx="2731">
                  <c:v>265557</c:v>
                </c:pt>
                <c:pt idx="2732">
                  <c:v>265578</c:v>
                </c:pt>
                <c:pt idx="2733">
                  <c:v>265598</c:v>
                </c:pt>
                <c:pt idx="2734">
                  <c:v>265622</c:v>
                </c:pt>
                <c:pt idx="2735">
                  <c:v>265640</c:v>
                </c:pt>
                <c:pt idx="2736">
                  <c:v>265661</c:v>
                </c:pt>
                <c:pt idx="2737">
                  <c:v>265682</c:v>
                </c:pt>
                <c:pt idx="2738">
                  <c:v>265703</c:v>
                </c:pt>
                <c:pt idx="2739">
                  <c:v>265724</c:v>
                </c:pt>
                <c:pt idx="2740">
                  <c:v>265745</c:v>
                </c:pt>
                <c:pt idx="2741">
                  <c:v>265766</c:v>
                </c:pt>
                <c:pt idx="2742">
                  <c:v>265788</c:v>
                </c:pt>
                <c:pt idx="2743">
                  <c:v>265809</c:v>
                </c:pt>
                <c:pt idx="2744">
                  <c:v>265831</c:v>
                </c:pt>
                <c:pt idx="2745">
                  <c:v>265852</c:v>
                </c:pt>
                <c:pt idx="2746">
                  <c:v>265873</c:v>
                </c:pt>
                <c:pt idx="2747">
                  <c:v>265894</c:v>
                </c:pt>
                <c:pt idx="2748">
                  <c:v>265914</c:v>
                </c:pt>
                <c:pt idx="2749">
                  <c:v>265936</c:v>
                </c:pt>
                <c:pt idx="2750">
                  <c:v>265956</c:v>
                </c:pt>
                <c:pt idx="2751">
                  <c:v>265979</c:v>
                </c:pt>
                <c:pt idx="2752">
                  <c:v>265998</c:v>
                </c:pt>
                <c:pt idx="2753">
                  <c:v>266020</c:v>
                </c:pt>
                <c:pt idx="2754">
                  <c:v>266041</c:v>
                </c:pt>
                <c:pt idx="2755">
                  <c:v>266062</c:v>
                </c:pt>
                <c:pt idx="2756">
                  <c:v>266083</c:v>
                </c:pt>
                <c:pt idx="2757">
                  <c:v>266104</c:v>
                </c:pt>
                <c:pt idx="2758">
                  <c:v>266125</c:v>
                </c:pt>
                <c:pt idx="2759">
                  <c:v>266146</c:v>
                </c:pt>
                <c:pt idx="2760">
                  <c:v>266167</c:v>
                </c:pt>
                <c:pt idx="2761">
                  <c:v>266188</c:v>
                </c:pt>
                <c:pt idx="2762">
                  <c:v>266209</c:v>
                </c:pt>
                <c:pt idx="2763">
                  <c:v>266231</c:v>
                </c:pt>
                <c:pt idx="2764">
                  <c:v>266251</c:v>
                </c:pt>
                <c:pt idx="2765">
                  <c:v>266274</c:v>
                </c:pt>
                <c:pt idx="2766">
                  <c:v>266295</c:v>
                </c:pt>
                <c:pt idx="2767">
                  <c:v>266315</c:v>
                </c:pt>
                <c:pt idx="2768">
                  <c:v>266339</c:v>
                </c:pt>
                <c:pt idx="2769">
                  <c:v>266358</c:v>
                </c:pt>
                <c:pt idx="2770">
                  <c:v>266380</c:v>
                </c:pt>
                <c:pt idx="2771">
                  <c:v>266402</c:v>
                </c:pt>
                <c:pt idx="2772">
                  <c:v>266424</c:v>
                </c:pt>
                <c:pt idx="2773">
                  <c:v>266445</c:v>
                </c:pt>
                <c:pt idx="2774">
                  <c:v>266466</c:v>
                </c:pt>
                <c:pt idx="2775">
                  <c:v>266490</c:v>
                </c:pt>
                <c:pt idx="2776">
                  <c:v>266508</c:v>
                </c:pt>
                <c:pt idx="2777">
                  <c:v>266529</c:v>
                </c:pt>
                <c:pt idx="2778">
                  <c:v>266550</c:v>
                </c:pt>
                <c:pt idx="2779">
                  <c:v>266571</c:v>
                </c:pt>
                <c:pt idx="2780">
                  <c:v>266592</c:v>
                </c:pt>
                <c:pt idx="2781">
                  <c:v>266614</c:v>
                </c:pt>
                <c:pt idx="2782">
                  <c:v>266634</c:v>
                </c:pt>
                <c:pt idx="2783">
                  <c:v>266655</c:v>
                </c:pt>
                <c:pt idx="2784">
                  <c:v>266677</c:v>
                </c:pt>
                <c:pt idx="2785">
                  <c:v>266698</c:v>
                </c:pt>
                <c:pt idx="2786">
                  <c:v>266719</c:v>
                </c:pt>
                <c:pt idx="2787">
                  <c:v>266740</c:v>
                </c:pt>
                <c:pt idx="2788">
                  <c:v>266761</c:v>
                </c:pt>
                <c:pt idx="2789">
                  <c:v>266782</c:v>
                </c:pt>
                <c:pt idx="2790">
                  <c:v>266804</c:v>
                </c:pt>
                <c:pt idx="2791">
                  <c:v>266825</c:v>
                </c:pt>
                <c:pt idx="2792">
                  <c:v>266846</c:v>
                </c:pt>
                <c:pt idx="2793">
                  <c:v>266867</c:v>
                </c:pt>
                <c:pt idx="2794">
                  <c:v>266888</c:v>
                </c:pt>
                <c:pt idx="2795">
                  <c:v>266909</c:v>
                </c:pt>
                <c:pt idx="2796">
                  <c:v>266931</c:v>
                </c:pt>
                <c:pt idx="2797">
                  <c:v>266953</c:v>
                </c:pt>
                <c:pt idx="2798">
                  <c:v>266974</c:v>
                </c:pt>
                <c:pt idx="2799">
                  <c:v>266995</c:v>
                </c:pt>
                <c:pt idx="2800">
                  <c:v>267015</c:v>
                </c:pt>
                <c:pt idx="2801">
                  <c:v>267036</c:v>
                </c:pt>
                <c:pt idx="2802">
                  <c:v>267057</c:v>
                </c:pt>
                <c:pt idx="2803">
                  <c:v>267078</c:v>
                </c:pt>
                <c:pt idx="2804">
                  <c:v>267101</c:v>
                </c:pt>
                <c:pt idx="2805">
                  <c:v>267120</c:v>
                </c:pt>
                <c:pt idx="2806">
                  <c:v>267141</c:v>
                </c:pt>
                <c:pt idx="2807">
                  <c:v>267162</c:v>
                </c:pt>
                <c:pt idx="2808">
                  <c:v>267183</c:v>
                </c:pt>
                <c:pt idx="2809">
                  <c:v>267204</c:v>
                </c:pt>
                <c:pt idx="2810">
                  <c:v>267225</c:v>
                </c:pt>
                <c:pt idx="2811">
                  <c:v>267246</c:v>
                </c:pt>
                <c:pt idx="2812">
                  <c:v>267268</c:v>
                </c:pt>
                <c:pt idx="2813">
                  <c:v>267289</c:v>
                </c:pt>
                <c:pt idx="2814">
                  <c:v>267310</c:v>
                </c:pt>
                <c:pt idx="2815">
                  <c:v>267330</c:v>
                </c:pt>
                <c:pt idx="2816">
                  <c:v>267352</c:v>
                </c:pt>
                <c:pt idx="2817">
                  <c:v>267373</c:v>
                </c:pt>
                <c:pt idx="2818">
                  <c:v>267395</c:v>
                </c:pt>
                <c:pt idx="2819">
                  <c:v>267415</c:v>
                </c:pt>
                <c:pt idx="2820">
                  <c:v>267436</c:v>
                </c:pt>
                <c:pt idx="2821">
                  <c:v>267459</c:v>
                </c:pt>
                <c:pt idx="2822">
                  <c:v>267478</c:v>
                </c:pt>
                <c:pt idx="2823">
                  <c:v>267499</c:v>
                </c:pt>
                <c:pt idx="2824">
                  <c:v>267520</c:v>
                </c:pt>
                <c:pt idx="2825">
                  <c:v>267541</c:v>
                </c:pt>
                <c:pt idx="2826">
                  <c:v>267562</c:v>
                </c:pt>
                <c:pt idx="2827">
                  <c:v>267583</c:v>
                </c:pt>
                <c:pt idx="2828">
                  <c:v>267604</c:v>
                </c:pt>
                <c:pt idx="2829">
                  <c:v>267625</c:v>
                </c:pt>
                <c:pt idx="2830">
                  <c:v>267646</c:v>
                </c:pt>
                <c:pt idx="2831">
                  <c:v>267667</c:v>
                </c:pt>
                <c:pt idx="2832">
                  <c:v>267688</c:v>
                </c:pt>
                <c:pt idx="2833">
                  <c:v>267709</c:v>
                </c:pt>
                <c:pt idx="2834">
                  <c:v>267730</c:v>
                </c:pt>
                <c:pt idx="2835">
                  <c:v>267751</c:v>
                </c:pt>
                <c:pt idx="2836">
                  <c:v>267772</c:v>
                </c:pt>
                <c:pt idx="2837">
                  <c:v>267794</c:v>
                </c:pt>
                <c:pt idx="2838">
                  <c:v>267816</c:v>
                </c:pt>
                <c:pt idx="2839">
                  <c:v>267836</c:v>
                </c:pt>
                <c:pt idx="2840">
                  <c:v>267857</c:v>
                </c:pt>
                <c:pt idx="2841">
                  <c:v>267878</c:v>
                </c:pt>
                <c:pt idx="2842">
                  <c:v>267899</c:v>
                </c:pt>
                <c:pt idx="2843">
                  <c:v>267920</c:v>
                </c:pt>
                <c:pt idx="2844">
                  <c:v>267942</c:v>
                </c:pt>
                <c:pt idx="2845">
                  <c:v>267963</c:v>
                </c:pt>
                <c:pt idx="2846">
                  <c:v>267984</c:v>
                </c:pt>
                <c:pt idx="2847">
                  <c:v>268005</c:v>
                </c:pt>
                <c:pt idx="2848">
                  <c:v>268026</c:v>
                </c:pt>
                <c:pt idx="2849">
                  <c:v>268047</c:v>
                </c:pt>
                <c:pt idx="2850">
                  <c:v>268067</c:v>
                </c:pt>
                <c:pt idx="2851">
                  <c:v>268088</c:v>
                </c:pt>
                <c:pt idx="2852">
                  <c:v>268109</c:v>
                </c:pt>
                <c:pt idx="2853">
                  <c:v>268131</c:v>
                </c:pt>
                <c:pt idx="2854">
                  <c:v>268152</c:v>
                </c:pt>
                <c:pt idx="2855">
                  <c:v>268173</c:v>
                </c:pt>
                <c:pt idx="2856">
                  <c:v>268195</c:v>
                </c:pt>
                <c:pt idx="2857">
                  <c:v>268216</c:v>
                </c:pt>
                <c:pt idx="2858">
                  <c:v>268237</c:v>
                </c:pt>
                <c:pt idx="2859">
                  <c:v>268258</c:v>
                </c:pt>
                <c:pt idx="2860">
                  <c:v>268279</c:v>
                </c:pt>
                <c:pt idx="2861">
                  <c:v>268300</c:v>
                </c:pt>
                <c:pt idx="2862">
                  <c:v>268321</c:v>
                </c:pt>
                <c:pt idx="2863">
                  <c:v>268342</c:v>
                </c:pt>
                <c:pt idx="2864">
                  <c:v>268363</c:v>
                </c:pt>
                <c:pt idx="2865">
                  <c:v>268384</c:v>
                </c:pt>
                <c:pt idx="2866">
                  <c:v>268405</c:v>
                </c:pt>
                <c:pt idx="2867">
                  <c:v>268428</c:v>
                </c:pt>
                <c:pt idx="2868">
                  <c:v>268447</c:v>
                </c:pt>
                <c:pt idx="2869">
                  <c:v>268467</c:v>
                </c:pt>
                <c:pt idx="2870">
                  <c:v>268488</c:v>
                </c:pt>
                <c:pt idx="2871">
                  <c:v>268509</c:v>
                </c:pt>
                <c:pt idx="2872">
                  <c:v>268530</c:v>
                </c:pt>
                <c:pt idx="2873">
                  <c:v>268552</c:v>
                </c:pt>
                <c:pt idx="2874">
                  <c:v>268573</c:v>
                </c:pt>
                <c:pt idx="2875">
                  <c:v>268594</c:v>
                </c:pt>
                <c:pt idx="2876">
                  <c:v>268615</c:v>
                </c:pt>
                <c:pt idx="2877">
                  <c:v>268636</c:v>
                </c:pt>
                <c:pt idx="2878">
                  <c:v>268657</c:v>
                </c:pt>
                <c:pt idx="2879">
                  <c:v>268678</c:v>
                </c:pt>
                <c:pt idx="2880">
                  <c:v>268699</c:v>
                </c:pt>
                <c:pt idx="2881">
                  <c:v>268720</c:v>
                </c:pt>
                <c:pt idx="2882">
                  <c:v>268742</c:v>
                </c:pt>
                <c:pt idx="2883">
                  <c:v>268763</c:v>
                </c:pt>
                <c:pt idx="2884">
                  <c:v>268785</c:v>
                </c:pt>
                <c:pt idx="2885">
                  <c:v>268805</c:v>
                </c:pt>
                <c:pt idx="2886">
                  <c:v>268825</c:v>
                </c:pt>
                <c:pt idx="2887">
                  <c:v>268846</c:v>
                </c:pt>
                <c:pt idx="2888">
                  <c:v>268867</c:v>
                </c:pt>
                <c:pt idx="2889">
                  <c:v>268890</c:v>
                </c:pt>
                <c:pt idx="2890">
                  <c:v>268910</c:v>
                </c:pt>
                <c:pt idx="2891">
                  <c:v>268931</c:v>
                </c:pt>
                <c:pt idx="2892">
                  <c:v>268952</c:v>
                </c:pt>
                <c:pt idx="2893">
                  <c:v>268973</c:v>
                </c:pt>
                <c:pt idx="2894">
                  <c:v>268994</c:v>
                </c:pt>
                <c:pt idx="2895">
                  <c:v>269015</c:v>
                </c:pt>
                <c:pt idx="2896">
                  <c:v>269036</c:v>
                </c:pt>
                <c:pt idx="2897">
                  <c:v>269057</c:v>
                </c:pt>
                <c:pt idx="2898">
                  <c:v>269078</c:v>
                </c:pt>
                <c:pt idx="2899">
                  <c:v>269100</c:v>
                </c:pt>
                <c:pt idx="2900">
                  <c:v>269121</c:v>
                </c:pt>
                <c:pt idx="2901">
                  <c:v>269144</c:v>
                </c:pt>
                <c:pt idx="2902">
                  <c:v>269163</c:v>
                </c:pt>
                <c:pt idx="2903">
                  <c:v>269185</c:v>
                </c:pt>
                <c:pt idx="2904">
                  <c:v>269206</c:v>
                </c:pt>
                <c:pt idx="2905">
                  <c:v>269227</c:v>
                </c:pt>
                <c:pt idx="2906">
                  <c:v>269248</c:v>
                </c:pt>
                <c:pt idx="2907">
                  <c:v>269268</c:v>
                </c:pt>
                <c:pt idx="2908">
                  <c:v>269289</c:v>
                </c:pt>
                <c:pt idx="2909">
                  <c:v>269310</c:v>
                </c:pt>
                <c:pt idx="2910">
                  <c:v>269331</c:v>
                </c:pt>
                <c:pt idx="2911">
                  <c:v>269353</c:v>
                </c:pt>
                <c:pt idx="2912">
                  <c:v>269374</c:v>
                </c:pt>
                <c:pt idx="2913">
                  <c:v>269395</c:v>
                </c:pt>
                <c:pt idx="2914">
                  <c:v>269416</c:v>
                </c:pt>
                <c:pt idx="2915">
                  <c:v>269437</c:v>
                </c:pt>
                <c:pt idx="2916">
                  <c:v>269458</c:v>
                </c:pt>
                <c:pt idx="2917">
                  <c:v>269479</c:v>
                </c:pt>
                <c:pt idx="2918">
                  <c:v>269503</c:v>
                </c:pt>
                <c:pt idx="2919">
                  <c:v>269521</c:v>
                </c:pt>
                <c:pt idx="2920">
                  <c:v>269542</c:v>
                </c:pt>
                <c:pt idx="2921">
                  <c:v>269564</c:v>
                </c:pt>
                <c:pt idx="2922">
                  <c:v>269584</c:v>
                </c:pt>
                <c:pt idx="2923">
                  <c:v>269605</c:v>
                </c:pt>
                <c:pt idx="2924">
                  <c:v>269626</c:v>
                </c:pt>
                <c:pt idx="2925">
                  <c:v>269647</c:v>
                </c:pt>
                <c:pt idx="2926">
                  <c:v>269668</c:v>
                </c:pt>
                <c:pt idx="2927">
                  <c:v>269689</c:v>
                </c:pt>
                <c:pt idx="2928">
                  <c:v>269710</c:v>
                </c:pt>
                <c:pt idx="2929">
                  <c:v>269731</c:v>
                </c:pt>
                <c:pt idx="2930">
                  <c:v>269752</c:v>
                </c:pt>
                <c:pt idx="2931">
                  <c:v>269773</c:v>
                </c:pt>
                <c:pt idx="2932">
                  <c:v>269795</c:v>
                </c:pt>
                <c:pt idx="2933">
                  <c:v>269816</c:v>
                </c:pt>
                <c:pt idx="2934">
                  <c:v>269837</c:v>
                </c:pt>
                <c:pt idx="2935">
                  <c:v>269858</c:v>
                </c:pt>
                <c:pt idx="2936">
                  <c:v>269880</c:v>
                </c:pt>
                <c:pt idx="2937">
                  <c:v>269901</c:v>
                </c:pt>
                <c:pt idx="2938">
                  <c:v>269922</c:v>
                </c:pt>
                <c:pt idx="2939">
                  <c:v>269943</c:v>
                </c:pt>
                <c:pt idx="2940">
                  <c:v>269965</c:v>
                </c:pt>
                <c:pt idx="2941">
                  <c:v>269985</c:v>
                </c:pt>
                <c:pt idx="2942">
                  <c:v>270006</c:v>
                </c:pt>
                <c:pt idx="2943">
                  <c:v>270027</c:v>
                </c:pt>
                <c:pt idx="2944">
                  <c:v>270048</c:v>
                </c:pt>
                <c:pt idx="2945">
                  <c:v>270069</c:v>
                </c:pt>
                <c:pt idx="2946">
                  <c:v>270090</c:v>
                </c:pt>
                <c:pt idx="2947">
                  <c:v>270113</c:v>
                </c:pt>
                <c:pt idx="2948">
                  <c:v>270133</c:v>
                </c:pt>
                <c:pt idx="2949">
                  <c:v>270154</c:v>
                </c:pt>
                <c:pt idx="2950">
                  <c:v>270175</c:v>
                </c:pt>
                <c:pt idx="2951">
                  <c:v>270196</c:v>
                </c:pt>
                <c:pt idx="2952">
                  <c:v>270217</c:v>
                </c:pt>
                <c:pt idx="2953">
                  <c:v>270238</c:v>
                </c:pt>
                <c:pt idx="2954">
                  <c:v>270259</c:v>
                </c:pt>
                <c:pt idx="2955">
                  <c:v>270280</c:v>
                </c:pt>
                <c:pt idx="2956">
                  <c:v>270301</c:v>
                </c:pt>
                <c:pt idx="2957">
                  <c:v>270322</c:v>
                </c:pt>
                <c:pt idx="2958">
                  <c:v>270342</c:v>
                </c:pt>
                <c:pt idx="2959">
                  <c:v>270363</c:v>
                </c:pt>
                <c:pt idx="2960">
                  <c:v>270385</c:v>
                </c:pt>
                <c:pt idx="2961">
                  <c:v>270406</c:v>
                </c:pt>
                <c:pt idx="2962">
                  <c:v>270427</c:v>
                </c:pt>
                <c:pt idx="2963">
                  <c:v>270448</c:v>
                </c:pt>
                <c:pt idx="2964">
                  <c:v>270471</c:v>
                </c:pt>
                <c:pt idx="2965">
                  <c:v>270490</c:v>
                </c:pt>
                <c:pt idx="2966">
                  <c:v>270511</c:v>
                </c:pt>
                <c:pt idx="2967">
                  <c:v>270532</c:v>
                </c:pt>
                <c:pt idx="2968">
                  <c:v>270553</c:v>
                </c:pt>
                <c:pt idx="2969">
                  <c:v>270574</c:v>
                </c:pt>
                <c:pt idx="2970">
                  <c:v>270595</c:v>
                </c:pt>
                <c:pt idx="2971">
                  <c:v>270616</c:v>
                </c:pt>
                <c:pt idx="2972">
                  <c:v>270637</c:v>
                </c:pt>
                <c:pt idx="2973">
                  <c:v>270658</c:v>
                </c:pt>
                <c:pt idx="2974">
                  <c:v>270679</c:v>
                </c:pt>
                <c:pt idx="2975">
                  <c:v>270700</c:v>
                </c:pt>
                <c:pt idx="2976">
                  <c:v>270721</c:v>
                </c:pt>
                <c:pt idx="2977">
                  <c:v>270742</c:v>
                </c:pt>
                <c:pt idx="2978">
                  <c:v>270763</c:v>
                </c:pt>
                <c:pt idx="2979">
                  <c:v>270784</c:v>
                </c:pt>
                <c:pt idx="2980">
                  <c:v>270805</c:v>
                </c:pt>
                <c:pt idx="2981">
                  <c:v>270828</c:v>
                </c:pt>
                <c:pt idx="2982">
                  <c:v>270847</c:v>
                </c:pt>
                <c:pt idx="2983">
                  <c:v>270868</c:v>
                </c:pt>
                <c:pt idx="2984">
                  <c:v>270889</c:v>
                </c:pt>
                <c:pt idx="2985">
                  <c:v>270910</c:v>
                </c:pt>
                <c:pt idx="2986">
                  <c:v>270932</c:v>
                </c:pt>
                <c:pt idx="2987">
                  <c:v>270953</c:v>
                </c:pt>
                <c:pt idx="2988">
                  <c:v>270974</c:v>
                </c:pt>
                <c:pt idx="2989">
                  <c:v>270995</c:v>
                </c:pt>
                <c:pt idx="2990">
                  <c:v>271016</c:v>
                </c:pt>
                <c:pt idx="2991">
                  <c:v>271037</c:v>
                </c:pt>
                <c:pt idx="2992">
                  <c:v>271058</c:v>
                </c:pt>
                <c:pt idx="2993">
                  <c:v>271078</c:v>
                </c:pt>
                <c:pt idx="2994">
                  <c:v>271099</c:v>
                </c:pt>
                <c:pt idx="2995">
                  <c:v>271120</c:v>
                </c:pt>
                <c:pt idx="2996">
                  <c:v>271141</c:v>
                </c:pt>
                <c:pt idx="2997">
                  <c:v>271162</c:v>
                </c:pt>
                <c:pt idx="2998">
                  <c:v>271186</c:v>
                </c:pt>
                <c:pt idx="2999">
                  <c:v>271205</c:v>
                </c:pt>
                <c:pt idx="3000">
                  <c:v>271226</c:v>
                </c:pt>
                <c:pt idx="3001">
                  <c:v>271247</c:v>
                </c:pt>
                <c:pt idx="3002">
                  <c:v>271268</c:v>
                </c:pt>
                <c:pt idx="3003">
                  <c:v>271289</c:v>
                </c:pt>
                <c:pt idx="3004">
                  <c:v>271310</c:v>
                </c:pt>
                <c:pt idx="3005">
                  <c:v>271331</c:v>
                </c:pt>
                <c:pt idx="3006">
                  <c:v>271352</c:v>
                </c:pt>
                <c:pt idx="3007">
                  <c:v>271374</c:v>
                </c:pt>
                <c:pt idx="3008">
                  <c:v>271395</c:v>
                </c:pt>
                <c:pt idx="3009">
                  <c:v>271416</c:v>
                </c:pt>
                <c:pt idx="3010">
                  <c:v>271436</c:v>
                </c:pt>
                <c:pt idx="3011">
                  <c:v>271457</c:v>
                </c:pt>
                <c:pt idx="3012">
                  <c:v>271478</c:v>
                </c:pt>
                <c:pt idx="3013">
                  <c:v>271499</c:v>
                </c:pt>
                <c:pt idx="3014">
                  <c:v>271520</c:v>
                </c:pt>
                <c:pt idx="3015">
                  <c:v>271542</c:v>
                </c:pt>
                <c:pt idx="3016">
                  <c:v>271562</c:v>
                </c:pt>
                <c:pt idx="3017">
                  <c:v>271584</c:v>
                </c:pt>
                <c:pt idx="3018">
                  <c:v>271605</c:v>
                </c:pt>
                <c:pt idx="3019">
                  <c:v>271626</c:v>
                </c:pt>
                <c:pt idx="3020">
                  <c:v>271647</c:v>
                </c:pt>
                <c:pt idx="3021">
                  <c:v>271668</c:v>
                </c:pt>
                <c:pt idx="3022">
                  <c:v>271689</c:v>
                </c:pt>
                <c:pt idx="3023">
                  <c:v>271710</c:v>
                </c:pt>
                <c:pt idx="3024">
                  <c:v>271731</c:v>
                </c:pt>
                <c:pt idx="3025">
                  <c:v>271753</c:v>
                </c:pt>
                <c:pt idx="3026">
                  <c:v>271774</c:v>
                </c:pt>
                <c:pt idx="3027">
                  <c:v>271797</c:v>
                </c:pt>
                <c:pt idx="3028">
                  <c:v>271815</c:v>
                </c:pt>
                <c:pt idx="3029">
                  <c:v>271836</c:v>
                </c:pt>
                <c:pt idx="3030">
                  <c:v>271857</c:v>
                </c:pt>
                <c:pt idx="3031">
                  <c:v>271878</c:v>
                </c:pt>
                <c:pt idx="3032">
                  <c:v>271899</c:v>
                </c:pt>
                <c:pt idx="3033">
                  <c:v>271920</c:v>
                </c:pt>
                <c:pt idx="3034">
                  <c:v>271941</c:v>
                </c:pt>
                <c:pt idx="3035">
                  <c:v>271962</c:v>
                </c:pt>
                <c:pt idx="3036">
                  <c:v>271983</c:v>
                </c:pt>
                <c:pt idx="3037">
                  <c:v>272004</c:v>
                </c:pt>
                <c:pt idx="3038">
                  <c:v>272025</c:v>
                </c:pt>
                <c:pt idx="3039">
                  <c:v>272046</c:v>
                </c:pt>
                <c:pt idx="3040">
                  <c:v>272067</c:v>
                </c:pt>
                <c:pt idx="3041">
                  <c:v>272088</c:v>
                </c:pt>
                <c:pt idx="3042">
                  <c:v>272109</c:v>
                </c:pt>
                <c:pt idx="3043">
                  <c:v>272131</c:v>
                </c:pt>
                <c:pt idx="3044">
                  <c:v>272153</c:v>
                </c:pt>
                <c:pt idx="3045">
                  <c:v>272173</c:v>
                </c:pt>
                <c:pt idx="3046">
                  <c:v>272193</c:v>
                </c:pt>
                <c:pt idx="3047">
                  <c:v>272215</c:v>
                </c:pt>
                <c:pt idx="3048">
                  <c:v>272235</c:v>
                </c:pt>
                <c:pt idx="3049">
                  <c:v>272257</c:v>
                </c:pt>
                <c:pt idx="3050">
                  <c:v>272278</c:v>
                </c:pt>
                <c:pt idx="3051">
                  <c:v>272298</c:v>
                </c:pt>
                <c:pt idx="3052">
                  <c:v>272319</c:v>
                </c:pt>
                <c:pt idx="3053">
                  <c:v>272340</c:v>
                </c:pt>
                <c:pt idx="3054">
                  <c:v>272362</c:v>
                </c:pt>
                <c:pt idx="3055">
                  <c:v>272383</c:v>
                </c:pt>
                <c:pt idx="3056">
                  <c:v>272404</c:v>
                </c:pt>
                <c:pt idx="3057">
                  <c:v>272425</c:v>
                </c:pt>
                <c:pt idx="3058">
                  <c:v>272446</c:v>
                </c:pt>
                <c:pt idx="3059">
                  <c:v>272467</c:v>
                </c:pt>
                <c:pt idx="3060">
                  <c:v>272488</c:v>
                </c:pt>
                <c:pt idx="3061">
                  <c:v>272510</c:v>
                </c:pt>
                <c:pt idx="3062">
                  <c:v>272531</c:v>
                </c:pt>
                <c:pt idx="3063">
                  <c:v>272551</c:v>
                </c:pt>
                <c:pt idx="3064">
                  <c:v>272572</c:v>
                </c:pt>
                <c:pt idx="3065">
                  <c:v>272593</c:v>
                </c:pt>
                <c:pt idx="3066">
                  <c:v>272615</c:v>
                </c:pt>
                <c:pt idx="3067">
                  <c:v>272635</c:v>
                </c:pt>
                <c:pt idx="3068">
                  <c:v>272656</c:v>
                </c:pt>
                <c:pt idx="3069">
                  <c:v>272677</c:v>
                </c:pt>
                <c:pt idx="3070">
                  <c:v>272698</c:v>
                </c:pt>
                <c:pt idx="3071">
                  <c:v>272719</c:v>
                </c:pt>
                <c:pt idx="3072">
                  <c:v>272740</c:v>
                </c:pt>
                <c:pt idx="3073">
                  <c:v>272761</c:v>
                </c:pt>
                <c:pt idx="3074">
                  <c:v>272782</c:v>
                </c:pt>
                <c:pt idx="3075">
                  <c:v>272804</c:v>
                </c:pt>
                <c:pt idx="3076">
                  <c:v>272825</c:v>
                </c:pt>
                <c:pt idx="3077">
                  <c:v>272846</c:v>
                </c:pt>
                <c:pt idx="3078">
                  <c:v>272867</c:v>
                </c:pt>
                <c:pt idx="3079">
                  <c:v>272888</c:v>
                </c:pt>
                <c:pt idx="3080">
                  <c:v>272909</c:v>
                </c:pt>
                <c:pt idx="3081">
                  <c:v>272930</c:v>
                </c:pt>
                <c:pt idx="3082">
                  <c:v>272951</c:v>
                </c:pt>
                <c:pt idx="3083">
                  <c:v>272972</c:v>
                </c:pt>
                <c:pt idx="3084">
                  <c:v>272992</c:v>
                </c:pt>
                <c:pt idx="3085">
                  <c:v>273013</c:v>
                </c:pt>
                <c:pt idx="3086">
                  <c:v>273034</c:v>
                </c:pt>
                <c:pt idx="3087">
                  <c:v>273055</c:v>
                </c:pt>
                <c:pt idx="3088">
                  <c:v>273076</c:v>
                </c:pt>
                <c:pt idx="3089">
                  <c:v>273097</c:v>
                </c:pt>
                <c:pt idx="3090">
                  <c:v>273118</c:v>
                </c:pt>
                <c:pt idx="3091">
                  <c:v>273139</c:v>
                </c:pt>
                <c:pt idx="3092">
                  <c:v>273160</c:v>
                </c:pt>
                <c:pt idx="3093">
                  <c:v>273181</c:v>
                </c:pt>
                <c:pt idx="3094">
                  <c:v>273202</c:v>
                </c:pt>
                <c:pt idx="3095">
                  <c:v>273223</c:v>
                </c:pt>
                <c:pt idx="3096">
                  <c:v>273244</c:v>
                </c:pt>
                <c:pt idx="3097">
                  <c:v>273265</c:v>
                </c:pt>
                <c:pt idx="3098">
                  <c:v>273286</c:v>
                </c:pt>
                <c:pt idx="3099">
                  <c:v>273307</c:v>
                </c:pt>
                <c:pt idx="3100">
                  <c:v>273328</c:v>
                </c:pt>
                <c:pt idx="3101">
                  <c:v>273349</c:v>
                </c:pt>
                <c:pt idx="3102">
                  <c:v>273370</c:v>
                </c:pt>
                <c:pt idx="3103">
                  <c:v>273392</c:v>
                </c:pt>
                <c:pt idx="3104">
                  <c:v>273413</c:v>
                </c:pt>
                <c:pt idx="3105">
                  <c:v>273434</c:v>
                </c:pt>
                <c:pt idx="3106">
                  <c:v>273455</c:v>
                </c:pt>
                <c:pt idx="3107">
                  <c:v>273476</c:v>
                </c:pt>
                <c:pt idx="3108">
                  <c:v>273497</c:v>
                </c:pt>
                <c:pt idx="3109">
                  <c:v>273518</c:v>
                </c:pt>
                <c:pt idx="3110">
                  <c:v>273539</c:v>
                </c:pt>
                <c:pt idx="3111">
                  <c:v>273560</c:v>
                </c:pt>
                <c:pt idx="3112">
                  <c:v>273583</c:v>
                </c:pt>
                <c:pt idx="3113">
                  <c:v>273603</c:v>
                </c:pt>
                <c:pt idx="3114">
                  <c:v>273625</c:v>
                </c:pt>
                <c:pt idx="3115">
                  <c:v>273646</c:v>
                </c:pt>
                <c:pt idx="3116">
                  <c:v>273667</c:v>
                </c:pt>
                <c:pt idx="3117">
                  <c:v>273687</c:v>
                </c:pt>
                <c:pt idx="3118">
                  <c:v>273709</c:v>
                </c:pt>
                <c:pt idx="3119">
                  <c:v>273730</c:v>
                </c:pt>
                <c:pt idx="3120">
                  <c:v>273752</c:v>
                </c:pt>
                <c:pt idx="3121">
                  <c:v>273773</c:v>
                </c:pt>
                <c:pt idx="3122">
                  <c:v>273794</c:v>
                </c:pt>
                <c:pt idx="3123">
                  <c:v>273815</c:v>
                </c:pt>
                <c:pt idx="3124">
                  <c:v>273838</c:v>
                </c:pt>
                <c:pt idx="3125">
                  <c:v>273857</c:v>
                </c:pt>
                <c:pt idx="3126">
                  <c:v>273878</c:v>
                </c:pt>
                <c:pt idx="3127">
                  <c:v>273899</c:v>
                </c:pt>
                <c:pt idx="3128">
                  <c:v>273920</c:v>
                </c:pt>
                <c:pt idx="3129">
                  <c:v>273941</c:v>
                </c:pt>
                <c:pt idx="3130">
                  <c:v>273963</c:v>
                </c:pt>
                <c:pt idx="3131">
                  <c:v>273984</c:v>
                </c:pt>
                <c:pt idx="3132">
                  <c:v>274005</c:v>
                </c:pt>
                <c:pt idx="3133">
                  <c:v>274026</c:v>
                </c:pt>
                <c:pt idx="3134">
                  <c:v>274048</c:v>
                </c:pt>
                <c:pt idx="3135">
                  <c:v>274069</c:v>
                </c:pt>
                <c:pt idx="3136">
                  <c:v>274090</c:v>
                </c:pt>
                <c:pt idx="3137">
                  <c:v>274112</c:v>
                </c:pt>
                <c:pt idx="3138">
                  <c:v>274133</c:v>
                </c:pt>
                <c:pt idx="3139">
                  <c:v>274154</c:v>
                </c:pt>
                <c:pt idx="3140">
                  <c:v>274175</c:v>
                </c:pt>
                <c:pt idx="3141">
                  <c:v>274197</c:v>
                </c:pt>
                <c:pt idx="3142">
                  <c:v>274217</c:v>
                </c:pt>
                <c:pt idx="3143">
                  <c:v>274238</c:v>
                </c:pt>
                <c:pt idx="3144">
                  <c:v>274259</c:v>
                </c:pt>
                <c:pt idx="3145">
                  <c:v>274280</c:v>
                </c:pt>
                <c:pt idx="3146">
                  <c:v>274301</c:v>
                </c:pt>
                <c:pt idx="3147">
                  <c:v>274322</c:v>
                </c:pt>
                <c:pt idx="3148">
                  <c:v>274344</c:v>
                </c:pt>
                <c:pt idx="3149">
                  <c:v>274365</c:v>
                </c:pt>
                <c:pt idx="3150">
                  <c:v>274386</c:v>
                </c:pt>
                <c:pt idx="3151">
                  <c:v>274407</c:v>
                </c:pt>
                <c:pt idx="3152">
                  <c:v>274427</c:v>
                </c:pt>
                <c:pt idx="3153">
                  <c:v>274450</c:v>
                </c:pt>
                <c:pt idx="3154">
                  <c:v>274469</c:v>
                </c:pt>
                <c:pt idx="3155">
                  <c:v>274492</c:v>
                </c:pt>
                <c:pt idx="3156">
                  <c:v>274512</c:v>
                </c:pt>
                <c:pt idx="3157">
                  <c:v>274533</c:v>
                </c:pt>
                <c:pt idx="3158">
                  <c:v>274554</c:v>
                </c:pt>
                <c:pt idx="3159">
                  <c:v>274575</c:v>
                </c:pt>
                <c:pt idx="3160">
                  <c:v>274596</c:v>
                </c:pt>
                <c:pt idx="3161">
                  <c:v>274618</c:v>
                </c:pt>
                <c:pt idx="3162">
                  <c:v>274640</c:v>
                </c:pt>
                <c:pt idx="3163">
                  <c:v>274661</c:v>
                </c:pt>
                <c:pt idx="3164">
                  <c:v>274681</c:v>
                </c:pt>
                <c:pt idx="3165">
                  <c:v>274702</c:v>
                </c:pt>
                <c:pt idx="3166">
                  <c:v>274723</c:v>
                </c:pt>
                <c:pt idx="3167">
                  <c:v>274744</c:v>
                </c:pt>
                <c:pt idx="3168">
                  <c:v>274765</c:v>
                </c:pt>
                <c:pt idx="3169">
                  <c:v>274786</c:v>
                </c:pt>
                <c:pt idx="3170">
                  <c:v>274809</c:v>
                </c:pt>
                <c:pt idx="3171">
                  <c:v>274828</c:v>
                </c:pt>
                <c:pt idx="3172">
                  <c:v>274848</c:v>
                </c:pt>
                <c:pt idx="3173">
                  <c:v>274869</c:v>
                </c:pt>
                <c:pt idx="3174">
                  <c:v>274890</c:v>
                </c:pt>
                <c:pt idx="3175">
                  <c:v>274911</c:v>
                </c:pt>
                <c:pt idx="3176">
                  <c:v>274932</c:v>
                </c:pt>
                <c:pt idx="3177">
                  <c:v>274953</c:v>
                </c:pt>
                <c:pt idx="3178">
                  <c:v>274974</c:v>
                </c:pt>
                <c:pt idx="3179">
                  <c:v>274995</c:v>
                </c:pt>
                <c:pt idx="3180">
                  <c:v>275016</c:v>
                </c:pt>
                <c:pt idx="3181">
                  <c:v>275037</c:v>
                </c:pt>
                <c:pt idx="3182">
                  <c:v>275058</c:v>
                </c:pt>
                <c:pt idx="3183">
                  <c:v>275079</c:v>
                </c:pt>
                <c:pt idx="3184">
                  <c:v>275100</c:v>
                </c:pt>
                <c:pt idx="3185">
                  <c:v>275121</c:v>
                </c:pt>
                <c:pt idx="3186">
                  <c:v>275142</c:v>
                </c:pt>
                <c:pt idx="3187">
                  <c:v>275163</c:v>
                </c:pt>
                <c:pt idx="3188">
                  <c:v>275184</c:v>
                </c:pt>
                <c:pt idx="3189">
                  <c:v>275205</c:v>
                </c:pt>
                <c:pt idx="3190">
                  <c:v>275225</c:v>
                </c:pt>
                <c:pt idx="3191">
                  <c:v>275247</c:v>
                </c:pt>
                <c:pt idx="3192">
                  <c:v>275267</c:v>
                </c:pt>
                <c:pt idx="3193">
                  <c:v>275288</c:v>
                </c:pt>
                <c:pt idx="3194">
                  <c:v>275309</c:v>
                </c:pt>
                <c:pt idx="3195">
                  <c:v>275330</c:v>
                </c:pt>
                <c:pt idx="3196">
                  <c:v>275352</c:v>
                </c:pt>
                <c:pt idx="3197">
                  <c:v>275373</c:v>
                </c:pt>
                <c:pt idx="3198">
                  <c:v>275394</c:v>
                </c:pt>
                <c:pt idx="3199">
                  <c:v>275415</c:v>
                </c:pt>
                <c:pt idx="3200">
                  <c:v>275436</c:v>
                </c:pt>
                <c:pt idx="3201">
                  <c:v>275458</c:v>
                </c:pt>
                <c:pt idx="3202">
                  <c:v>275479</c:v>
                </c:pt>
                <c:pt idx="3203">
                  <c:v>275500</c:v>
                </c:pt>
                <c:pt idx="3204">
                  <c:v>275522</c:v>
                </c:pt>
                <c:pt idx="3205">
                  <c:v>275543</c:v>
                </c:pt>
                <c:pt idx="3206">
                  <c:v>275564</c:v>
                </c:pt>
                <c:pt idx="3207">
                  <c:v>275585</c:v>
                </c:pt>
                <c:pt idx="3208">
                  <c:v>275605</c:v>
                </c:pt>
                <c:pt idx="3209">
                  <c:v>275628</c:v>
                </c:pt>
                <c:pt idx="3210">
                  <c:v>275647</c:v>
                </c:pt>
                <c:pt idx="3211">
                  <c:v>275668</c:v>
                </c:pt>
                <c:pt idx="3212">
                  <c:v>275690</c:v>
                </c:pt>
                <c:pt idx="3213">
                  <c:v>275712</c:v>
                </c:pt>
                <c:pt idx="3214">
                  <c:v>275733</c:v>
                </c:pt>
                <c:pt idx="3215">
                  <c:v>275754</c:v>
                </c:pt>
                <c:pt idx="3216">
                  <c:v>275775</c:v>
                </c:pt>
                <c:pt idx="3217">
                  <c:v>275796</c:v>
                </c:pt>
                <c:pt idx="3218">
                  <c:v>275817</c:v>
                </c:pt>
                <c:pt idx="3219">
                  <c:v>275838</c:v>
                </c:pt>
                <c:pt idx="3220">
                  <c:v>275859</c:v>
                </c:pt>
                <c:pt idx="3221">
                  <c:v>275884</c:v>
                </c:pt>
                <c:pt idx="3222">
                  <c:v>275902</c:v>
                </c:pt>
                <c:pt idx="3223">
                  <c:v>275923</c:v>
                </c:pt>
                <c:pt idx="3224">
                  <c:v>275944</c:v>
                </c:pt>
                <c:pt idx="3225">
                  <c:v>275965</c:v>
                </c:pt>
                <c:pt idx="3226">
                  <c:v>275986</c:v>
                </c:pt>
                <c:pt idx="3227">
                  <c:v>276006</c:v>
                </c:pt>
                <c:pt idx="3228">
                  <c:v>276027</c:v>
                </c:pt>
                <c:pt idx="3229">
                  <c:v>276049</c:v>
                </c:pt>
                <c:pt idx="3230">
                  <c:v>276070</c:v>
                </c:pt>
                <c:pt idx="3231">
                  <c:v>276091</c:v>
                </c:pt>
                <c:pt idx="3232">
                  <c:v>276112</c:v>
                </c:pt>
                <c:pt idx="3233">
                  <c:v>276133</c:v>
                </c:pt>
                <c:pt idx="3234">
                  <c:v>276154</c:v>
                </c:pt>
                <c:pt idx="3235">
                  <c:v>276175</c:v>
                </c:pt>
                <c:pt idx="3236">
                  <c:v>276196</c:v>
                </c:pt>
                <c:pt idx="3237">
                  <c:v>276218</c:v>
                </c:pt>
                <c:pt idx="3238">
                  <c:v>276240</c:v>
                </c:pt>
                <c:pt idx="3239">
                  <c:v>276260</c:v>
                </c:pt>
                <c:pt idx="3240">
                  <c:v>276281</c:v>
                </c:pt>
                <c:pt idx="3241">
                  <c:v>276303</c:v>
                </c:pt>
                <c:pt idx="3242">
                  <c:v>276325</c:v>
                </c:pt>
                <c:pt idx="3243">
                  <c:v>276345</c:v>
                </c:pt>
                <c:pt idx="3244">
                  <c:v>276366</c:v>
                </c:pt>
                <c:pt idx="3245">
                  <c:v>276388</c:v>
                </c:pt>
                <c:pt idx="3246">
                  <c:v>276409</c:v>
                </c:pt>
                <c:pt idx="3247">
                  <c:v>276430</c:v>
                </c:pt>
                <c:pt idx="3248">
                  <c:v>276451</c:v>
                </c:pt>
                <c:pt idx="3249">
                  <c:v>276472</c:v>
                </c:pt>
                <c:pt idx="3250">
                  <c:v>276494</c:v>
                </c:pt>
                <c:pt idx="3251">
                  <c:v>276514</c:v>
                </c:pt>
                <c:pt idx="3252">
                  <c:v>276535</c:v>
                </c:pt>
                <c:pt idx="3253">
                  <c:v>276556</c:v>
                </c:pt>
                <c:pt idx="3254">
                  <c:v>276578</c:v>
                </c:pt>
                <c:pt idx="3255">
                  <c:v>276600</c:v>
                </c:pt>
                <c:pt idx="3256">
                  <c:v>276621</c:v>
                </c:pt>
                <c:pt idx="3257">
                  <c:v>276643</c:v>
                </c:pt>
                <c:pt idx="3258">
                  <c:v>276664</c:v>
                </c:pt>
                <c:pt idx="3259">
                  <c:v>276685</c:v>
                </c:pt>
                <c:pt idx="3260">
                  <c:v>276706</c:v>
                </c:pt>
                <c:pt idx="3261">
                  <c:v>276727</c:v>
                </c:pt>
                <c:pt idx="3262">
                  <c:v>276747</c:v>
                </c:pt>
                <c:pt idx="3263">
                  <c:v>276768</c:v>
                </c:pt>
                <c:pt idx="3264">
                  <c:v>276789</c:v>
                </c:pt>
                <c:pt idx="3265">
                  <c:v>276810</c:v>
                </c:pt>
                <c:pt idx="3266">
                  <c:v>276831</c:v>
                </c:pt>
                <c:pt idx="3267">
                  <c:v>276853</c:v>
                </c:pt>
                <c:pt idx="3268">
                  <c:v>276875</c:v>
                </c:pt>
                <c:pt idx="3269">
                  <c:v>276896</c:v>
                </c:pt>
                <c:pt idx="3270">
                  <c:v>276918</c:v>
                </c:pt>
                <c:pt idx="3271">
                  <c:v>276939</c:v>
                </c:pt>
                <c:pt idx="3272">
                  <c:v>276960</c:v>
                </c:pt>
                <c:pt idx="3273">
                  <c:v>276981</c:v>
                </c:pt>
                <c:pt idx="3274">
                  <c:v>277002</c:v>
                </c:pt>
                <c:pt idx="3275">
                  <c:v>277023</c:v>
                </c:pt>
                <c:pt idx="3276">
                  <c:v>277044</c:v>
                </c:pt>
                <c:pt idx="3277">
                  <c:v>277065</c:v>
                </c:pt>
                <c:pt idx="3278">
                  <c:v>277086</c:v>
                </c:pt>
                <c:pt idx="3279">
                  <c:v>277108</c:v>
                </c:pt>
                <c:pt idx="3280">
                  <c:v>277127</c:v>
                </c:pt>
                <c:pt idx="3281">
                  <c:v>277149</c:v>
                </c:pt>
                <c:pt idx="3282">
                  <c:v>277170</c:v>
                </c:pt>
                <c:pt idx="3283">
                  <c:v>277191</c:v>
                </c:pt>
                <c:pt idx="3284">
                  <c:v>277213</c:v>
                </c:pt>
                <c:pt idx="3285">
                  <c:v>277235</c:v>
                </c:pt>
                <c:pt idx="3286">
                  <c:v>277256</c:v>
                </c:pt>
                <c:pt idx="3287">
                  <c:v>277277</c:v>
                </c:pt>
                <c:pt idx="3288">
                  <c:v>277298</c:v>
                </c:pt>
                <c:pt idx="3289">
                  <c:v>277319</c:v>
                </c:pt>
                <c:pt idx="3290">
                  <c:v>277340</c:v>
                </c:pt>
                <c:pt idx="3291">
                  <c:v>277361</c:v>
                </c:pt>
                <c:pt idx="3292">
                  <c:v>277383</c:v>
                </c:pt>
                <c:pt idx="3293">
                  <c:v>277405</c:v>
                </c:pt>
                <c:pt idx="3294">
                  <c:v>277426</c:v>
                </c:pt>
                <c:pt idx="3295">
                  <c:v>277447</c:v>
                </c:pt>
                <c:pt idx="3296">
                  <c:v>277468</c:v>
                </c:pt>
                <c:pt idx="3297">
                  <c:v>277489</c:v>
                </c:pt>
                <c:pt idx="3298">
                  <c:v>277510</c:v>
                </c:pt>
                <c:pt idx="3299">
                  <c:v>277531</c:v>
                </c:pt>
                <c:pt idx="3300">
                  <c:v>277552</c:v>
                </c:pt>
                <c:pt idx="3301">
                  <c:v>277573</c:v>
                </c:pt>
                <c:pt idx="3302">
                  <c:v>277594</c:v>
                </c:pt>
                <c:pt idx="3303">
                  <c:v>277615</c:v>
                </c:pt>
                <c:pt idx="3304">
                  <c:v>277636</c:v>
                </c:pt>
                <c:pt idx="3305">
                  <c:v>277657</c:v>
                </c:pt>
                <c:pt idx="3306">
                  <c:v>277678</c:v>
                </c:pt>
                <c:pt idx="3307">
                  <c:v>277699</c:v>
                </c:pt>
                <c:pt idx="3308">
                  <c:v>277722</c:v>
                </c:pt>
                <c:pt idx="3309">
                  <c:v>277741</c:v>
                </c:pt>
                <c:pt idx="3310">
                  <c:v>277763</c:v>
                </c:pt>
                <c:pt idx="3311">
                  <c:v>277785</c:v>
                </c:pt>
                <c:pt idx="3312">
                  <c:v>277806</c:v>
                </c:pt>
                <c:pt idx="3313">
                  <c:v>277827</c:v>
                </c:pt>
                <c:pt idx="3314">
                  <c:v>277848</c:v>
                </c:pt>
                <c:pt idx="3315">
                  <c:v>277869</c:v>
                </c:pt>
                <c:pt idx="3316">
                  <c:v>277890</c:v>
                </c:pt>
                <c:pt idx="3317">
                  <c:v>277912</c:v>
                </c:pt>
                <c:pt idx="3318">
                  <c:v>277933</c:v>
                </c:pt>
                <c:pt idx="3319">
                  <c:v>277954</c:v>
                </c:pt>
                <c:pt idx="3320">
                  <c:v>277976</c:v>
                </c:pt>
                <c:pt idx="3321">
                  <c:v>277996</c:v>
                </c:pt>
                <c:pt idx="3322">
                  <c:v>278017</c:v>
                </c:pt>
                <c:pt idx="3323">
                  <c:v>278038</c:v>
                </c:pt>
                <c:pt idx="3324">
                  <c:v>278059</c:v>
                </c:pt>
                <c:pt idx="3325">
                  <c:v>278080</c:v>
                </c:pt>
                <c:pt idx="3326">
                  <c:v>278101</c:v>
                </c:pt>
                <c:pt idx="3327">
                  <c:v>278122</c:v>
                </c:pt>
                <c:pt idx="3328">
                  <c:v>278143</c:v>
                </c:pt>
                <c:pt idx="3329">
                  <c:v>278164</c:v>
                </c:pt>
                <c:pt idx="3330">
                  <c:v>278185</c:v>
                </c:pt>
                <c:pt idx="3331">
                  <c:v>278206</c:v>
                </c:pt>
                <c:pt idx="3332">
                  <c:v>278227</c:v>
                </c:pt>
                <c:pt idx="3333">
                  <c:v>278248</c:v>
                </c:pt>
                <c:pt idx="3334">
                  <c:v>278269</c:v>
                </c:pt>
                <c:pt idx="3335">
                  <c:v>278290</c:v>
                </c:pt>
                <c:pt idx="3336">
                  <c:v>278311</c:v>
                </c:pt>
                <c:pt idx="3337">
                  <c:v>278333</c:v>
                </c:pt>
                <c:pt idx="3338">
                  <c:v>278353</c:v>
                </c:pt>
                <c:pt idx="3339">
                  <c:v>278374</c:v>
                </c:pt>
                <c:pt idx="3340">
                  <c:v>278395</c:v>
                </c:pt>
                <c:pt idx="3341">
                  <c:v>278416</c:v>
                </c:pt>
                <c:pt idx="3342">
                  <c:v>278437</c:v>
                </c:pt>
                <c:pt idx="3343">
                  <c:v>278458</c:v>
                </c:pt>
                <c:pt idx="3344">
                  <c:v>278479</c:v>
                </c:pt>
                <c:pt idx="3345">
                  <c:v>278500</c:v>
                </c:pt>
                <c:pt idx="3346">
                  <c:v>278520</c:v>
                </c:pt>
                <c:pt idx="3347">
                  <c:v>278541</c:v>
                </c:pt>
                <c:pt idx="3348">
                  <c:v>278562</c:v>
                </c:pt>
                <c:pt idx="3349">
                  <c:v>278583</c:v>
                </c:pt>
                <c:pt idx="3350">
                  <c:v>278604</c:v>
                </c:pt>
                <c:pt idx="3351">
                  <c:v>278625</c:v>
                </c:pt>
                <c:pt idx="3352">
                  <c:v>278646</c:v>
                </c:pt>
                <c:pt idx="3353">
                  <c:v>278667</c:v>
                </c:pt>
                <c:pt idx="3354">
                  <c:v>278689</c:v>
                </c:pt>
                <c:pt idx="3355">
                  <c:v>278709</c:v>
                </c:pt>
                <c:pt idx="3356">
                  <c:v>278730</c:v>
                </c:pt>
                <c:pt idx="3357">
                  <c:v>278751</c:v>
                </c:pt>
                <c:pt idx="3358">
                  <c:v>278773</c:v>
                </c:pt>
                <c:pt idx="3359">
                  <c:v>278794</c:v>
                </c:pt>
                <c:pt idx="3360">
                  <c:v>278815</c:v>
                </c:pt>
                <c:pt idx="3361">
                  <c:v>278836</c:v>
                </c:pt>
                <c:pt idx="3362">
                  <c:v>278856</c:v>
                </c:pt>
                <c:pt idx="3363">
                  <c:v>278878</c:v>
                </c:pt>
                <c:pt idx="3364">
                  <c:v>278898</c:v>
                </c:pt>
                <c:pt idx="3365">
                  <c:v>278919</c:v>
                </c:pt>
                <c:pt idx="3366">
                  <c:v>278940</c:v>
                </c:pt>
                <c:pt idx="3367">
                  <c:v>278962</c:v>
                </c:pt>
                <c:pt idx="3368">
                  <c:v>278984</c:v>
                </c:pt>
                <c:pt idx="3369">
                  <c:v>279005</c:v>
                </c:pt>
                <c:pt idx="3370">
                  <c:v>279026</c:v>
                </c:pt>
                <c:pt idx="3371">
                  <c:v>279047</c:v>
                </c:pt>
                <c:pt idx="3372">
                  <c:v>279068</c:v>
                </c:pt>
                <c:pt idx="3373">
                  <c:v>279089</c:v>
                </c:pt>
                <c:pt idx="3374">
                  <c:v>279110</c:v>
                </c:pt>
                <c:pt idx="3375">
                  <c:v>279131</c:v>
                </c:pt>
                <c:pt idx="3376">
                  <c:v>279153</c:v>
                </c:pt>
                <c:pt idx="3377">
                  <c:v>279174</c:v>
                </c:pt>
                <c:pt idx="3378">
                  <c:v>279195</c:v>
                </c:pt>
                <c:pt idx="3379">
                  <c:v>279215</c:v>
                </c:pt>
                <c:pt idx="3380">
                  <c:v>279236</c:v>
                </c:pt>
                <c:pt idx="3381">
                  <c:v>279257</c:v>
                </c:pt>
                <c:pt idx="3382">
                  <c:v>279278</c:v>
                </c:pt>
                <c:pt idx="3383">
                  <c:v>279302</c:v>
                </c:pt>
                <c:pt idx="3384">
                  <c:v>279320</c:v>
                </c:pt>
                <c:pt idx="3385">
                  <c:v>279341</c:v>
                </c:pt>
                <c:pt idx="3386">
                  <c:v>279362</c:v>
                </c:pt>
                <c:pt idx="3387">
                  <c:v>279383</c:v>
                </c:pt>
                <c:pt idx="3388">
                  <c:v>279405</c:v>
                </c:pt>
                <c:pt idx="3389">
                  <c:v>279425</c:v>
                </c:pt>
                <c:pt idx="3390">
                  <c:v>279446</c:v>
                </c:pt>
                <c:pt idx="3391">
                  <c:v>279467</c:v>
                </c:pt>
                <c:pt idx="3392">
                  <c:v>279488</c:v>
                </c:pt>
                <c:pt idx="3393">
                  <c:v>279509</c:v>
                </c:pt>
                <c:pt idx="3394">
                  <c:v>279530</c:v>
                </c:pt>
                <c:pt idx="3395">
                  <c:v>279550</c:v>
                </c:pt>
                <c:pt idx="3396">
                  <c:v>279571</c:v>
                </c:pt>
                <c:pt idx="3397">
                  <c:v>279593</c:v>
                </c:pt>
                <c:pt idx="3398">
                  <c:v>279614</c:v>
                </c:pt>
                <c:pt idx="3399">
                  <c:v>279635</c:v>
                </c:pt>
                <c:pt idx="3400">
                  <c:v>279656</c:v>
                </c:pt>
                <c:pt idx="3401">
                  <c:v>279677</c:v>
                </c:pt>
                <c:pt idx="3402">
                  <c:v>279698</c:v>
                </c:pt>
                <c:pt idx="3403">
                  <c:v>279720</c:v>
                </c:pt>
                <c:pt idx="3404">
                  <c:v>279742</c:v>
                </c:pt>
                <c:pt idx="3405">
                  <c:v>279765</c:v>
                </c:pt>
                <c:pt idx="3406">
                  <c:v>279784</c:v>
                </c:pt>
                <c:pt idx="3407">
                  <c:v>279805</c:v>
                </c:pt>
                <c:pt idx="3408">
                  <c:v>279826</c:v>
                </c:pt>
                <c:pt idx="3409">
                  <c:v>279847</c:v>
                </c:pt>
                <c:pt idx="3410">
                  <c:v>279868</c:v>
                </c:pt>
                <c:pt idx="3411">
                  <c:v>279889</c:v>
                </c:pt>
                <c:pt idx="3412">
                  <c:v>279910</c:v>
                </c:pt>
                <c:pt idx="3413">
                  <c:v>279931</c:v>
                </c:pt>
                <c:pt idx="3414">
                  <c:v>279951</c:v>
                </c:pt>
                <c:pt idx="3415">
                  <c:v>279973</c:v>
                </c:pt>
                <c:pt idx="3416">
                  <c:v>279995</c:v>
                </c:pt>
                <c:pt idx="3417">
                  <c:v>280016</c:v>
                </c:pt>
                <c:pt idx="3418">
                  <c:v>280037</c:v>
                </c:pt>
                <c:pt idx="3419">
                  <c:v>280058</c:v>
                </c:pt>
                <c:pt idx="3420">
                  <c:v>280079</c:v>
                </c:pt>
                <c:pt idx="3421">
                  <c:v>280100</c:v>
                </c:pt>
                <c:pt idx="3422">
                  <c:v>280121</c:v>
                </c:pt>
                <c:pt idx="3423">
                  <c:v>280142</c:v>
                </c:pt>
                <c:pt idx="3424">
                  <c:v>280163</c:v>
                </c:pt>
                <c:pt idx="3425">
                  <c:v>280184</c:v>
                </c:pt>
                <c:pt idx="3426">
                  <c:v>280205</c:v>
                </c:pt>
                <c:pt idx="3427">
                  <c:v>280226</c:v>
                </c:pt>
                <c:pt idx="3428">
                  <c:v>280247</c:v>
                </c:pt>
                <c:pt idx="3429">
                  <c:v>280268</c:v>
                </c:pt>
                <c:pt idx="3430">
                  <c:v>280289</c:v>
                </c:pt>
                <c:pt idx="3431">
                  <c:v>280310</c:v>
                </c:pt>
                <c:pt idx="3432">
                  <c:v>280333</c:v>
                </c:pt>
                <c:pt idx="3433">
                  <c:v>280353</c:v>
                </c:pt>
                <c:pt idx="3434">
                  <c:v>280375</c:v>
                </c:pt>
                <c:pt idx="3435">
                  <c:v>280395</c:v>
                </c:pt>
                <c:pt idx="3436">
                  <c:v>280416</c:v>
                </c:pt>
                <c:pt idx="3437">
                  <c:v>280437</c:v>
                </c:pt>
                <c:pt idx="3438">
                  <c:v>280458</c:v>
                </c:pt>
                <c:pt idx="3439">
                  <c:v>280479</c:v>
                </c:pt>
                <c:pt idx="3440">
                  <c:v>280500</c:v>
                </c:pt>
                <c:pt idx="3441">
                  <c:v>280521</c:v>
                </c:pt>
                <c:pt idx="3442">
                  <c:v>280543</c:v>
                </c:pt>
                <c:pt idx="3443">
                  <c:v>280564</c:v>
                </c:pt>
                <c:pt idx="3444">
                  <c:v>280585</c:v>
                </c:pt>
                <c:pt idx="3445">
                  <c:v>280606</c:v>
                </c:pt>
                <c:pt idx="3446">
                  <c:v>280627</c:v>
                </c:pt>
                <c:pt idx="3447">
                  <c:v>280648</c:v>
                </c:pt>
                <c:pt idx="3448">
                  <c:v>280669</c:v>
                </c:pt>
                <c:pt idx="3449">
                  <c:v>280690</c:v>
                </c:pt>
                <c:pt idx="3450">
                  <c:v>280711</c:v>
                </c:pt>
                <c:pt idx="3451">
                  <c:v>280732</c:v>
                </c:pt>
                <c:pt idx="3452">
                  <c:v>280753</c:v>
                </c:pt>
                <c:pt idx="3453">
                  <c:v>280775</c:v>
                </c:pt>
                <c:pt idx="3454">
                  <c:v>280795</c:v>
                </c:pt>
                <c:pt idx="3455">
                  <c:v>280816</c:v>
                </c:pt>
                <c:pt idx="3456">
                  <c:v>280837</c:v>
                </c:pt>
                <c:pt idx="3457">
                  <c:v>280858</c:v>
                </c:pt>
                <c:pt idx="3458">
                  <c:v>280879</c:v>
                </c:pt>
                <c:pt idx="3459">
                  <c:v>280900</c:v>
                </c:pt>
                <c:pt idx="3460">
                  <c:v>280921</c:v>
                </c:pt>
                <c:pt idx="3461">
                  <c:v>280942</c:v>
                </c:pt>
                <c:pt idx="3462">
                  <c:v>280962</c:v>
                </c:pt>
                <c:pt idx="3463">
                  <c:v>280983</c:v>
                </c:pt>
                <c:pt idx="3464">
                  <c:v>281004</c:v>
                </c:pt>
                <c:pt idx="3465">
                  <c:v>281025</c:v>
                </c:pt>
                <c:pt idx="3466">
                  <c:v>281046</c:v>
                </c:pt>
                <c:pt idx="3467">
                  <c:v>281067</c:v>
                </c:pt>
                <c:pt idx="3468">
                  <c:v>281088</c:v>
                </c:pt>
                <c:pt idx="3469">
                  <c:v>281109</c:v>
                </c:pt>
                <c:pt idx="3470">
                  <c:v>281130</c:v>
                </c:pt>
                <c:pt idx="3471">
                  <c:v>281150</c:v>
                </c:pt>
                <c:pt idx="3472">
                  <c:v>281171</c:v>
                </c:pt>
                <c:pt idx="3473">
                  <c:v>281195</c:v>
                </c:pt>
                <c:pt idx="3474">
                  <c:v>281213</c:v>
                </c:pt>
                <c:pt idx="3475">
                  <c:v>281234</c:v>
                </c:pt>
                <c:pt idx="3476">
                  <c:v>281255</c:v>
                </c:pt>
                <c:pt idx="3477">
                  <c:v>281276</c:v>
                </c:pt>
                <c:pt idx="3478">
                  <c:v>281297</c:v>
                </c:pt>
                <c:pt idx="3479">
                  <c:v>281318</c:v>
                </c:pt>
                <c:pt idx="3480">
                  <c:v>281339</c:v>
                </c:pt>
                <c:pt idx="3481">
                  <c:v>281360</c:v>
                </c:pt>
                <c:pt idx="3482">
                  <c:v>281381</c:v>
                </c:pt>
                <c:pt idx="3483">
                  <c:v>281402</c:v>
                </c:pt>
                <c:pt idx="3484">
                  <c:v>281423</c:v>
                </c:pt>
                <c:pt idx="3485">
                  <c:v>281444</c:v>
                </c:pt>
                <c:pt idx="3486">
                  <c:v>281465</c:v>
                </c:pt>
                <c:pt idx="3487">
                  <c:v>281485</c:v>
                </c:pt>
                <c:pt idx="3488">
                  <c:v>281507</c:v>
                </c:pt>
                <c:pt idx="3489">
                  <c:v>281527</c:v>
                </c:pt>
                <c:pt idx="3490">
                  <c:v>281551</c:v>
                </c:pt>
                <c:pt idx="3491">
                  <c:v>281570</c:v>
                </c:pt>
                <c:pt idx="3492">
                  <c:v>281592</c:v>
                </c:pt>
                <c:pt idx="3493">
                  <c:v>281613</c:v>
                </c:pt>
                <c:pt idx="3494">
                  <c:v>281634</c:v>
                </c:pt>
                <c:pt idx="3495">
                  <c:v>281655</c:v>
                </c:pt>
                <c:pt idx="3496">
                  <c:v>281676</c:v>
                </c:pt>
                <c:pt idx="3497">
                  <c:v>281697</c:v>
                </c:pt>
                <c:pt idx="3498">
                  <c:v>281718</c:v>
                </c:pt>
                <c:pt idx="3499">
                  <c:v>281739</c:v>
                </c:pt>
                <c:pt idx="3500">
                  <c:v>281761</c:v>
                </c:pt>
                <c:pt idx="3501">
                  <c:v>281783</c:v>
                </c:pt>
                <c:pt idx="3502">
                  <c:v>281804</c:v>
                </c:pt>
                <c:pt idx="3503">
                  <c:v>281825</c:v>
                </c:pt>
                <c:pt idx="3504">
                  <c:v>281845</c:v>
                </c:pt>
                <c:pt idx="3505">
                  <c:v>281867</c:v>
                </c:pt>
                <c:pt idx="3506">
                  <c:v>281887</c:v>
                </c:pt>
                <c:pt idx="3507">
                  <c:v>281908</c:v>
                </c:pt>
                <c:pt idx="3508">
                  <c:v>281929</c:v>
                </c:pt>
                <c:pt idx="3509">
                  <c:v>281950</c:v>
                </c:pt>
                <c:pt idx="3510">
                  <c:v>281971</c:v>
                </c:pt>
                <c:pt idx="3511">
                  <c:v>281993</c:v>
                </c:pt>
                <c:pt idx="3512">
                  <c:v>282015</c:v>
                </c:pt>
                <c:pt idx="3513">
                  <c:v>282036</c:v>
                </c:pt>
                <c:pt idx="3514">
                  <c:v>282060</c:v>
                </c:pt>
                <c:pt idx="3515">
                  <c:v>282078</c:v>
                </c:pt>
                <c:pt idx="3516">
                  <c:v>282099</c:v>
                </c:pt>
                <c:pt idx="3517">
                  <c:v>282120</c:v>
                </c:pt>
                <c:pt idx="3518">
                  <c:v>282141</c:v>
                </c:pt>
                <c:pt idx="3519">
                  <c:v>282162</c:v>
                </c:pt>
                <c:pt idx="3520">
                  <c:v>282183</c:v>
                </c:pt>
                <c:pt idx="3521">
                  <c:v>282205</c:v>
                </c:pt>
                <c:pt idx="3522">
                  <c:v>282225</c:v>
                </c:pt>
                <c:pt idx="3523">
                  <c:v>282246</c:v>
                </c:pt>
                <c:pt idx="3524">
                  <c:v>282267</c:v>
                </c:pt>
                <c:pt idx="3525">
                  <c:v>282288</c:v>
                </c:pt>
                <c:pt idx="3526">
                  <c:v>282309</c:v>
                </c:pt>
                <c:pt idx="3527">
                  <c:v>282330</c:v>
                </c:pt>
                <c:pt idx="3528">
                  <c:v>282352</c:v>
                </c:pt>
                <c:pt idx="3529">
                  <c:v>282373</c:v>
                </c:pt>
                <c:pt idx="3530">
                  <c:v>282394</c:v>
                </c:pt>
                <c:pt idx="3531">
                  <c:v>282416</c:v>
                </c:pt>
                <c:pt idx="3532">
                  <c:v>282436</c:v>
                </c:pt>
                <c:pt idx="3533">
                  <c:v>282457</c:v>
                </c:pt>
                <c:pt idx="3534">
                  <c:v>282478</c:v>
                </c:pt>
                <c:pt idx="3535">
                  <c:v>282499</c:v>
                </c:pt>
                <c:pt idx="3536">
                  <c:v>282520</c:v>
                </c:pt>
                <c:pt idx="3537">
                  <c:v>282541</c:v>
                </c:pt>
                <c:pt idx="3538">
                  <c:v>282562</c:v>
                </c:pt>
                <c:pt idx="3539">
                  <c:v>282582</c:v>
                </c:pt>
                <c:pt idx="3540">
                  <c:v>282603</c:v>
                </c:pt>
                <c:pt idx="3541">
                  <c:v>282624</c:v>
                </c:pt>
                <c:pt idx="3542">
                  <c:v>282645</c:v>
                </c:pt>
                <c:pt idx="3543">
                  <c:v>282666</c:v>
                </c:pt>
                <c:pt idx="3544">
                  <c:v>282687</c:v>
                </c:pt>
                <c:pt idx="3545">
                  <c:v>282708</c:v>
                </c:pt>
                <c:pt idx="3546">
                  <c:v>282729</c:v>
                </c:pt>
                <c:pt idx="3547">
                  <c:v>282750</c:v>
                </c:pt>
                <c:pt idx="3548">
                  <c:v>282775</c:v>
                </c:pt>
                <c:pt idx="3549">
                  <c:v>282792</c:v>
                </c:pt>
                <c:pt idx="3550">
                  <c:v>282813</c:v>
                </c:pt>
                <c:pt idx="3551">
                  <c:v>282834</c:v>
                </c:pt>
                <c:pt idx="3552">
                  <c:v>282855</c:v>
                </c:pt>
                <c:pt idx="3553">
                  <c:v>282876</c:v>
                </c:pt>
                <c:pt idx="3554">
                  <c:v>282897</c:v>
                </c:pt>
                <c:pt idx="3555">
                  <c:v>282918</c:v>
                </c:pt>
                <c:pt idx="3556">
                  <c:v>282939</c:v>
                </c:pt>
                <c:pt idx="3557">
                  <c:v>282960</c:v>
                </c:pt>
                <c:pt idx="3558">
                  <c:v>282981</c:v>
                </c:pt>
              </c:numCache>
            </c:numRef>
          </c:cat>
          <c:val>
            <c:numRef>
              <c:f>'인천3_C (path gen)'!$B$1:$B$3559</c:f>
              <c:numCache>
                <c:formatCode>General</c:formatCode>
                <c:ptCount val="3559"/>
                <c:pt idx="0">
                  <c:v>0.50760000000000005</c:v>
                </c:pt>
                <c:pt idx="1">
                  <c:v>0.76990000000000003</c:v>
                </c:pt>
                <c:pt idx="2">
                  <c:v>0.54459999999999997</c:v>
                </c:pt>
                <c:pt idx="3">
                  <c:v>0.56869999999999998</c:v>
                </c:pt>
                <c:pt idx="4">
                  <c:v>0.62719999999999998</c:v>
                </c:pt>
                <c:pt idx="5">
                  <c:v>0.45639999999999997</c:v>
                </c:pt>
                <c:pt idx="6">
                  <c:v>0.48120000000000002</c:v>
                </c:pt>
                <c:pt idx="7">
                  <c:v>0.51329999999999998</c:v>
                </c:pt>
                <c:pt idx="8">
                  <c:v>0.70369999999999999</c:v>
                </c:pt>
                <c:pt idx="9">
                  <c:v>0.73240000000000005</c:v>
                </c:pt>
                <c:pt idx="10">
                  <c:v>0.67220000000000002</c:v>
                </c:pt>
                <c:pt idx="11">
                  <c:v>0.79469999999999996</c:v>
                </c:pt>
                <c:pt idx="12">
                  <c:v>0.46189999999999998</c:v>
                </c:pt>
                <c:pt idx="13">
                  <c:v>0.45979999999999999</c:v>
                </c:pt>
                <c:pt idx="14">
                  <c:v>0.49469999999999997</c:v>
                </c:pt>
                <c:pt idx="15">
                  <c:v>0.73560000000000003</c:v>
                </c:pt>
                <c:pt idx="16">
                  <c:v>0.83650000000000002</c:v>
                </c:pt>
                <c:pt idx="17">
                  <c:v>0.59699999999999998</c:v>
                </c:pt>
                <c:pt idx="18">
                  <c:v>0.50390000000000001</c:v>
                </c:pt>
                <c:pt idx="19">
                  <c:v>0.51500000000000001</c:v>
                </c:pt>
                <c:pt idx="20">
                  <c:v>2.3388</c:v>
                </c:pt>
                <c:pt idx="21">
                  <c:v>0.62219999999999998</c:v>
                </c:pt>
                <c:pt idx="22">
                  <c:v>0.48959999999999998</c:v>
                </c:pt>
                <c:pt idx="23">
                  <c:v>1.0426</c:v>
                </c:pt>
                <c:pt idx="24">
                  <c:v>0.45689999999999997</c:v>
                </c:pt>
                <c:pt idx="25">
                  <c:v>0.67169999999999996</c:v>
                </c:pt>
                <c:pt idx="26">
                  <c:v>0.53220000000000001</c:v>
                </c:pt>
                <c:pt idx="27">
                  <c:v>0.68</c:v>
                </c:pt>
                <c:pt idx="28">
                  <c:v>0.49869999999999998</c:v>
                </c:pt>
                <c:pt idx="29">
                  <c:v>0.46210000000000001</c:v>
                </c:pt>
                <c:pt idx="30">
                  <c:v>0.53359999999999996</c:v>
                </c:pt>
                <c:pt idx="31">
                  <c:v>0.65380000000000005</c:v>
                </c:pt>
                <c:pt idx="32">
                  <c:v>0.45079999999999998</c:v>
                </c:pt>
                <c:pt idx="33">
                  <c:v>0.49709999999999999</c:v>
                </c:pt>
                <c:pt idx="34">
                  <c:v>0.54510000000000003</c:v>
                </c:pt>
                <c:pt idx="35">
                  <c:v>0.52949999999999997</c:v>
                </c:pt>
                <c:pt idx="36">
                  <c:v>0.61990000000000001</c:v>
                </c:pt>
                <c:pt idx="37">
                  <c:v>1.5275000000000001</c:v>
                </c:pt>
                <c:pt idx="38">
                  <c:v>0.53</c:v>
                </c:pt>
                <c:pt idx="39">
                  <c:v>0.47749999999999998</c:v>
                </c:pt>
                <c:pt idx="40">
                  <c:v>0.4753</c:v>
                </c:pt>
                <c:pt idx="41">
                  <c:v>0.4718</c:v>
                </c:pt>
                <c:pt idx="42">
                  <c:v>0.44700000000000001</c:v>
                </c:pt>
                <c:pt idx="43">
                  <c:v>0.46970000000000001</c:v>
                </c:pt>
                <c:pt idx="44">
                  <c:v>0.66020000000000001</c:v>
                </c:pt>
                <c:pt idx="45">
                  <c:v>0.50690000000000002</c:v>
                </c:pt>
                <c:pt idx="46">
                  <c:v>0.47920000000000001</c:v>
                </c:pt>
                <c:pt idx="47">
                  <c:v>0.64590000000000003</c:v>
                </c:pt>
                <c:pt idx="48">
                  <c:v>0.47799999999999998</c:v>
                </c:pt>
                <c:pt idx="49">
                  <c:v>0.50919999999999999</c:v>
                </c:pt>
                <c:pt idx="50">
                  <c:v>0.4758</c:v>
                </c:pt>
                <c:pt idx="51">
                  <c:v>0.6714</c:v>
                </c:pt>
                <c:pt idx="52">
                  <c:v>0.77139999999999997</c:v>
                </c:pt>
                <c:pt idx="53">
                  <c:v>0.45760000000000001</c:v>
                </c:pt>
                <c:pt idx="54">
                  <c:v>1.647</c:v>
                </c:pt>
                <c:pt idx="55">
                  <c:v>0.4844</c:v>
                </c:pt>
                <c:pt idx="56">
                  <c:v>0.50049999999999994</c:v>
                </c:pt>
                <c:pt idx="57">
                  <c:v>0.68859999999999999</c:v>
                </c:pt>
                <c:pt idx="58">
                  <c:v>0.45979999999999999</c:v>
                </c:pt>
                <c:pt idx="59">
                  <c:v>0.47470000000000001</c:v>
                </c:pt>
                <c:pt idx="60">
                  <c:v>0.52680000000000005</c:v>
                </c:pt>
                <c:pt idx="61">
                  <c:v>0.50660000000000005</c:v>
                </c:pt>
                <c:pt idx="62">
                  <c:v>0.56599999999999995</c:v>
                </c:pt>
                <c:pt idx="63">
                  <c:v>0.75990000000000002</c:v>
                </c:pt>
                <c:pt idx="64">
                  <c:v>0.52710000000000001</c:v>
                </c:pt>
                <c:pt idx="65">
                  <c:v>0.54069999999999996</c:v>
                </c:pt>
                <c:pt idx="66">
                  <c:v>0.66790000000000005</c:v>
                </c:pt>
                <c:pt idx="67">
                  <c:v>0.68259999999999998</c:v>
                </c:pt>
                <c:pt idx="68">
                  <c:v>0.45090000000000002</c:v>
                </c:pt>
                <c:pt idx="69">
                  <c:v>0.5091</c:v>
                </c:pt>
                <c:pt idx="70">
                  <c:v>0.57289999999999996</c:v>
                </c:pt>
                <c:pt idx="71">
                  <c:v>0.57430000000000003</c:v>
                </c:pt>
                <c:pt idx="72">
                  <c:v>0.54949999999999999</c:v>
                </c:pt>
                <c:pt idx="73">
                  <c:v>0.52180000000000004</c:v>
                </c:pt>
                <c:pt idx="74">
                  <c:v>0.57750000000000001</c:v>
                </c:pt>
                <c:pt idx="75">
                  <c:v>0.4904</c:v>
                </c:pt>
                <c:pt idx="76">
                  <c:v>0.48499999999999999</c:v>
                </c:pt>
                <c:pt idx="77">
                  <c:v>0.48649999999999999</c:v>
                </c:pt>
                <c:pt idx="78">
                  <c:v>0.44550000000000001</c:v>
                </c:pt>
                <c:pt idx="79">
                  <c:v>0.5585</c:v>
                </c:pt>
                <c:pt idx="80">
                  <c:v>0.50760000000000005</c:v>
                </c:pt>
                <c:pt idx="81">
                  <c:v>0.61129999999999995</c:v>
                </c:pt>
                <c:pt idx="82">
                  <c:v>0.49759999999999999</c:v>
                </c:pt>
                <c:pt idx="83">
                  <c:v>0.61939999999999995</c:v>
                </c:pt>
                <c:pt idx="84">
                  <c:v>0.48220000000000002</c:v>
                </c:pt>
                <c:pt idx="85">
                  <c:v>0.47060000000000002</c:v>
                </c:pt>
                <c:pt idx="86">
                  <c:v>0.4803</c:v>
                </c:pt>
                <c:pt idx="87">
                  <c:v>0.5857</c:v>
                </c:pt>
                <c:pt idx="88">
                  <c:v>0.60719999999999996</c:v>
                </c:pt>
                <c:pt idx="89">
                  <c:v>0.47189999999999999</c:v>
                </c:pt>
                <c:pt idx="90">
                  <c:v>0.49320000000000003</c:v>
                </c:pt>
                <c:pt idx="91">
                  <c:v>0.48920000000000002</c:v>
                </c:pt>
                <c:pt idx="92">
                  <c:v>0.98370000000000002</c:v>
                </c:pt>
                <c:pt idx="93">
                  <c:v>0.66539999999999999</c:v>
                </c:pt>
                <c:pt idx="94">
                  <c:v>0.5776</c:v>
                </c:pt>
                <c:pt idx="95">
                  <c:v>0.4667</c:v>
                </c:pt>
                <c:pt idx="96">
                  <c:v>0.67559999999999998</c:v>
                </c:pt>
                <c:pt idx="97">
                  <c:v>0.45500000000000002</c:v>
                </c:pt>
                <c:pt idx="98">
                  <c:v>0.75770000000000004</c:v>
                </c:pt>
                <c:pt idx="99">
                  <c:v>0.49890000000000001</c:v>
                </c:pt>
                <c:pt idx="100">
                  <c:v>1.3137000000000001</c:v>
                </c:pt>
                <c:pt idx="101">
                  <c:v>0.69199999999999995</c:v>
                </c:pt>
                <c:pt idx="102">
                  <c:v>0.47149999999999997</c:v>
                </c:pt>
                <c:pt idx="103">
                  <c:v>0.66320000000000001</c:v>
                </c:pt>
                <c:pt idx="104">
                  <c:v>0.50839999999999996</c:v>
                </c:pt>
                <c:pt idx="105">
                  <c:v>0.65310000000000001</c:v>
                </c:pt>
                <c:pt idx="106">
                  <c:v>0.52090000000000003</c:v>
                </c:pt>
                <c:pt idx="107">
                  <c:v>0.4788</c:v>
                </c:pt>
                <c:pt idx="108">
                  <c:v>0.48930000000000001</c:v>
                </c:pt>
                <c:pt idx="109">
                  <c:v>0.46250000000000002</c:v>
                </c:pt>
                <c:pt idx="110">
                  <c:v>0.4572</c:v>
                </c:pt>
                <c:pt idx="111">
                  <c:v>0.52849999999999997</c:v>
                </c:pt>
                <c:pt idx="112">
                  <c:v>0.56330000000000002</c:v>
                </c:pt>
                <c:pt idx="113">
                  <c:v>0.52849999999999997</c:v>
                </c:pt>
                <c:pt idx="114">
                  <c:v>0.45269999999999999</c:v>
                </c:pt>
                <c:pt idx="115">
                  <c:v>0.52049999999999996</c:v>
                </c:pt>
                <c:pt idx="116">
                  <c:v>0.63</c:v>
                </c:pt>
                <c:pt idx="117">
                  <c:v>0.59709999999999996</c:v>
                </c:pt>
                <c:pt idx="118">
                  <c:v>0.75690000000000002</c:v>
                </c:pt>
                <c:pt idx="119">
                  <c:v>0.83250000000000002</c:v>
                </c:pt>
                <c:pt idx="120">
                  <c:v>0.67959999999999998</c:v>
                </c:pt>
                <c:pt idx="121">
                  <c:v>0.45829999999999999</c:v>
                </c:pt>
                <c:pt idx="122">
                  <c:v>0.46150000000000002</c:v>
                </c:pt>
                <c:pt idx="123">
                  <c:v>0.48180000000000001</c:v>
                </c:pt>
                <c:pt idx="124">
                  <c:v>0.48870000000000002</c:v>
                </c:pt>
                <c:pt idx="125">
                  <c:v>0.47349999999999998</c:v>
                </c:pt>
                <c:pt idx="126">
                  <c:v>0.65510000000000002</c:v>
                </c:pt>
                <c:pt idx="127">
                  <c:v>0.54410000000000003</c:v>
                </c:pt>
                <c:pt idx="128">
                  <c:v>0.45679999999999998</c:v>
                </c:pt>
                <c:pt idx="129">
                  <c:v>0.55079999999999996</c:v>
                </c:pt>
                <c:pt idx="130">
                  <c:v>0.69989999999999997</c:v>
                </c:pt>
                <c:pt idx="131">
                  <c:v>0.51439999999999997</c:v>
                </c:pt>
                <c:pt idx="132">
                  <c:v>0.49740000000000001</c:v>
                </c:pt>
                <c:pt idx="133">
                  <c:v>0.71679999999999999</c:v>
                </c:pt>
                <c:pt idx="134">
                  <c:v>0.60129999999999995</c:v>
                </c:pt>
                <c:pt idx="135">
                  <c:v>0.50480000000000003</c:v>
                </c:pt>
                <c:pt idx="136">
                  <c:v>0.45939999999999998</c:v>
                </c:pt>
                <c:pt idx="137">
                  <c:v>0.4763</c:v>
                </c:pt>
                <c:pt idx="138">
                  <c:v>0.49270000000000003</c:v>
                </c:pt>
                <c:pt idx="139">
                  <c:v>0.46179999999999999</c:v>
                </c:pt>
                <c:pt idx="140">
                  <c:v>0.68440000000000001</c:v>
                </c:pt>
                <c:pt idx="141">
                  <c:v>0.49890000000000001</c:v>
                </c:pt>
                <c:pt idx="142">
                  <c:v>0.49170000000000003</c:v>
                </c:pt>
                <c:pt idx="143">
                  <c:v>0.49230000000000002</c:v>
                </c:pt>
                <c:pt idx="144">
                  <c:v>0.80349999999999999</c:v>
                </c:pt>
                <c:pt idx="145">
                  <c:v>0.52569999999999995</c:v>
                </c:pt>
                <c:pt idx="146">
                  <c:v>2.5741000000000001</c:v>
                </c:pt>
                <c:pt idx="147">
                  <c:v>0.66080000000000005</c:v>
                </c:pt>
                <c:pt idx="148">
                  <c:v>0.63339999999999996</c:v>
                </c:pt>
                <c:pt idx="149">
                  <c:v>0.4849</c:v>
                </c:pt>
                <c:pt idx="150">
                  <c:v>0.45829999999999999</c:v>
                </c:pt>
                <c:pt idx="151">
                  <c:v>0.45500000000000002</c:v>
                </c:pt>
                <c:pt idx="152">
                  <c:v>0.65820000000000001</c:v>
                </c:pt>
                <c:pt idx="153">
                  <c:v>0.9294</c:v>
                </c:pt>
                <c:pt idx="154">
                  <c:v>0.48459999999999998</c:v>
                </c:pt>
                <c:pt idx="155">
                  <c:v>0.46879999999999999</c:v>
                </c:pt>
                <c:pt idx="156">
                  <c:v>0.50690000000000002</c:v>
                </c:pt>
                <c:pt idx="157">
                  <c:v>0.4733</c:v>
                </c:pt>
                <c:pt idx="158">
                  <c:v>0.45850000000000002</c:v>
                </c:pt>
                <c:pt idx="159">
                  <c:v>0.51890000000000003</c:v>
                </c:pt>
                <c:pt idx="160">
                  <c:v>0.66720000000000002</c:v>
                </c:pt>
                <c:pt idx="161">
                  <c:v>0.50760000000000005</c:v>
                </c:pt>
                <c:pt idx="162">
                  <c:v>0.50180000000000002</c:v>
                </c:pt>
                <c:pt idx="163">
                  <c:v>1.6897</c:v>
                </c:pt>
                <c:pt idx="164">
                  <c:v>0.45340000000000003</c:v>
                </c:pt>
                <c:pt idx="165">
                  <c:v>0.45989999999999998</c:v>
                </c:pt>
                <c:pt idx="166">
                  <c:v>0.49769999999999998</c:v>
                </c:pt>
                <c:pt idx="167">
                  <c:v>0.54359999999999997</c:v>
                </c:pt>
                <c:pt idx="168">
                  <c:v>1.7012</c:v>
                </c:pt>
                <c:pt idx="169">
                  <c:v>0.51129999999999998</c:v>
                </c:pt>
                <c:pt idx="170">
                  <c:v>0.49969999999999998</c:v>
                </c:pt>
                <c:pt idx="171">
                  <c:v>0.48530000000000001</c:v>
                </c:pt>
                <c:pt idx="172">
                  <c:v>0.49020000000000002</c:v>
                </c:pt>
                <c:pt idx="173">
                  <c:v>0.50760000000000005</c:v>
                </c:pt>
                <c:pt idx="174">
                  <c:v>0.69499999999999995</c:v>
                </c:pt>
                <c:pt idx="175">
                  <c:v>0.48149999999999998</c:v>
                </c:pt>
                <c:pt idx="176">
                  <c:v>0.5484</c:v>
                </c:pt>
                <c:pt idx="177">
                  <c:v>0.47939999999999999</c:v>
                </c:pt>
                <c:pt idx="178">
                  <c:v>0.6704</c:v>
                </c:pt>
                <c:pt idx="179">
                  <c:v>0.47510000000000002</c:v>
                </c:pt>
                <c:pt idx="180">
                  <c:v>2.4558</c:v>
                </c:pt>
                <c:pt idx="181">
                  <c:v>0.89039999999999997</c:v>
                </c:pt>
                <c:pt idx="182">
                  <c:v>0.53639999999999999</c:v>
                </c:pt>
                <c:pt idx="183">
                  <c:v>0.49969999999999998</c:v>
                </c:pt>
                <c:pt idx="184">
                  <c:v>0.46050000000000002</c:v>
                </c:pt>
                <c:pt idx="185">
                  <c:v>0.44290000000000002</c:v>
                </c:pt>
                <c:pt idx="186">
                  <c:v>0.54879999999999995</c:v>
                </c:pt>
                <c:pt idx="187">
                  <c:v>0.51070000000000004</c:v>
                </c:pt>
                <c:pt idx="188">
                  <c:v>0.48780000000000001</c:v>
                </c:pt>
                <c:pt idx="189">
                  <c:v>0.46949999999999997</c:v>
                </c:pt>
                <c:pt idx="190">
                  <c:v>0.68479999999999996</c:v>
                </c:pt>
                <c:pt idx="191">
                  <c:v>0.58240000000000003</c:v>
                </c:pt>
                <c:pt idx="192">
                  <c:v>0.59179999999999999</c:v>
                </c:pt>
                <c:pt idx="193">
                  <c:v>0.53790000000000004</c:v>
                </c:pt>
                <c:pt idx="194">
                  <c:v>0.65469999999999995</c:v>
                </c:pt>
                <c:pt idx="195">
                  <c:v>0.66659999999999997</c:v>
                </c:pt>
                <c:pt idx="196">
                  <c:v>0.50349999999999995</c:v>
                </c:pt>
                <c:pt idx="197">
                  <c:v>1.3895999999999999</c:v>
                </c:pt>
                <c:pt idx="198">
                  <c:v>0.51639999999999997</c:v>
                </c:pt>
                <c:pt idx="199">
                  <c:v>0.67979999999999996</c:v>
                </c:pt>
                <c:pt idx="200">
                  <c:v>0.50749999999999995</c:v>
                </c:pt>
                <c:pt idx="201">
                  <c:v>0.47620000000000001</c:v>
                </c:pt>
                <c:pt idx="202">
                  <c:v>1.1503000000000001</c:v>
                </c:pt>
                <c:pt idx="203">
                  <c:v>0.77329999999999999</c:v>
                </c:pt>
                <c:pt idx="204">
                  <c:v>0.45850000000000002</c:v>
                </c:pt>
                <c:pt idx="205">
                  <c:v>0.76480000000000004</c:v>
                </c:pt>
                <c:pt idx="206">
                  <c:v>0.50639999999999996</c:v>
                </c:pt>
                <c:pt idx="207">
                  <c:v>0.52290000000000003</c:v>
                </c:pt>
                <c:pt idx="208">
                  <c:v>0.56889999999999996</c:v>
                </c:pt>
                <c:pt idx="209">
                  <c:v>0.48959999999999998</c:v>
                </c:pt>
                <c:pt idx="210">
                  <c:v>0.51090000000000002</c:v>
                </c:pt>
                <c:pt idx="211">
                  <c:v>0.51280000000000003</c:v>
                </c:pt>
                <c:pt idx="212">
                  <c:v>0.4889</c:v>
                </c:pt>
                <c:pt idx="213">
                  <c:v>0.4556</c:v>
                </c:pt>
                <c:pt idx="214">
                  <c:v>2.7397</c:v>
                </c:pt>
                <c:pt idx="215">
                  <c:v>0.50660000000000005</c:v>
                </c:pt>
                <c:pt idx="216">
                  <c:v>0.46750000000000003</c:v>
                </c:pt>
                <c:pt idx="217">
                  <c:v>0.46800000000000003</c:v>
                </c:pt>
                <c:pt idx="218">
                  <c:v>0.54379999999999995</c:v>
                </c:pt>
                <c:pt idx="219">
                  <c:v>0.4607</c:v>
                </c:pt>
                <c:pt idx="220">
                  <c:v>0.50970000000000004</c:v>
                </c:pt>
                <c:pt idx="221">
                  <c:v>0.48249999999999998</c:v>
                </c:pt>
                <c:pt idx="222">
                  <c:v>0.46200000000000002</c:v>
                </c:pt>
                <c:pt idx="223">
                  <c:v>0.49890000000000001</c:v>
                </c:pt>
                <c:pt idx="224">
                  <c:v>0.50460000000000005</c:v>
                </c:pt>
                <c:pt idx="225">
                  <c:v>0.47920000000000001</c:v>
                </c:pt>
                <c:pt idx="226">
                  <c:v>0.54849999999999999</c:v>
                </c:pt>
                <c:pt idx="227">
                  <c:v>0.48720000000000002</c:v>
                </c:pt>
                <c:pt idx="228">
                  <c:v>0.50329999999999997</c:v>
                </c:pt>
                <c:pt idx="229">
                  <c:v>0.48920000000000002</c:v>
                </c:pt>
                <c:pt idx="230">
                  <c:v>0.4647</c:v>
                </c:pt>
                <c:pt idx="231">
                  <c:v>0.98309999999999997</c:v>
                </c:pt>
                <c:pt idx="232">
                  <c:v>0.50190000000000001</c:v>
                </c:pt>
                <c:pt idx="233">
                  <c:v>0.66169999999999995</c:v>
                </c:pt>
                <c:pt idx="234">
                  <c:v>0.50419999999999998</c:v>
                </c:pt>
                <c:pt idx="235">
                  <c:v>0.74380000000000002</c:v>
                </c:pt>
                <c:pt idx="236">
                  <c:v>0.50790000000000002</c:v>
                </c:pt>
                <c:pt idx="237">
                  <c:v>0.54330000000000001</c:v>
                </c:pt>
                <c:pt idx="238">
                  <c:v>0.46239999999999998</c:v>
                </c:pt>
                <c:pt idx="239">
                  <c:v>0.4703</c:v>
                </c:pt>
                <c:pt idx="240">
                  <c:v>0.51900000000000002</c:v>
                </c:pt>
                <c:pt idx="241">
                  <c:v>0.49230000000000002</c:v>
                </c:pt>
                <c:pt idx="242">
                  <c:v>0.46439999999999998</c:v>
                </c:pt>
                <c:pt idx="243">
                  <c:v>0.47470000000000001</c:v>
                </c:pt>
                <c:pt idx="244">
                  <c:v>0.49480000000000002</c:v>
                </c:pt>
                <c:pt idx="245">
                  <c:v>0.4803</c:v>
                </c:pt>
                <c:pt idx="246">
                  <c:v>0.505</c:v>
                </c:pt>
                <c:pt idx="247">
                  <c:v>0.47849999999999998</c:v>
                </c:pt>
                <c:pt idx="248">
                  <c:v>1.3833</c:v>
                </c:pt>
                <c:pt idx="249">
                  <c:v>0.49459999999999998</c:v>
                </c:pt>
                <c:pt idx="250">
                  <c:v>0.50819999999999999</c:v>
                </c:pt>
                <c:pt idx="251">
                  <c:v>0.51339999999999997</c:v>
                </c:pt>
                <c:pt idx="252">
                  <c:v>0.53300000000000003</c:v>
                </c:pt>
                <c:pt idx="253">
                  <c:v>0.48599999999999999</c:v>
                </c:pt>
                <c:pt idx="254">
                  <c:v>0.72840000000000005</c:v>
                </c:pt>
                <c:pt idx="255">
                  <c:v>0.68020000000000003</c:v>
                </c:pt>
                <c:pt idx="256">
                  <c:v>0.61739999999999995</c:v>
                </c:pt>
                <c:pt idx="257">
                  <c:v>0.49669999999999997</c:v>
                </c:pt>
                <c:pt idx="258">
                  <c:v>0.48399999999999999</c:v>
                </c:pt>
                <c:pt idx="259">
                  <c:v>0.49</c:v>
                </c:pt>
                <c:pt idx="260">
                  <c:v>2.4068999999999998</c:v>
                </c:pt>
                <c:pt idx="261">
                  <c:v>0.71719999999999995</c:v>
                </c:pt>
                <c:pt idx="262">
                  <c:v>0.51370000000000005</c:v>
                </c:pt>
                <c:pt idx="263">
                  <c:v>0.48599999999999999</c:v>
                </c:pt>
                <c:pt idx="264">
                  <c:v>0.45939999999999998</c:v>
                </c:pt>
                <c:pt idx="265">
                  <c:v>3.0647000000000002</c:v>
                </c:pt>
                <c:pt idx="266">
                  <c:v>0.53759999999999997</c:v>
                </c:pt>
                <c:pt idx="267">
                  <c:v>0.47760000000000002</c:v>
                </c:pt>
                <c:pt idx="268">
                  <c:v>0.49969999999999998</c:v>
                </c:pt>
                <c:pt idx="269">
                  <c:v>0.52239999999999998</c:v>
                </c:pt>
                <c:pt idx="270">
                  <c:v>0.72299999999999998</c:v>
                </c:pt>
                <c:pt idx="271">
                  <c:v>0.49880000000000002</c:v>
                </c:pt>
                <c:pt idx="272">
                  <c:v>0.47949999999999998</c:v>
                </c:pt>
                <c:pt idx="273">
                  <c:v>0.4929</c:v>
                </c:pt>
                <c:pt idx="274">
                  <c:v>0.48280000000000001</c:v>
                </c:pt>
                <c:pt idx="275">
                  <c:v>0.49609999999999999</c:v>
                </c:pt>
                <c:pt idx="276">
                  <c:v>0.47399999999999998</c:v>
                </c:pt>
                <c:pt idx="277">
                  <c:v>0.51690000000000003</c:v>
                </c:pt>
                <c:pt idx="278">
                  <c:v>0.4738</c:v>
                </c:pt>
                <c:pt idx="279">
                  <c:v>0.46839999999999998</c:v>
                </c:pt>
                <c:pt idx="280">
                  <c:v>0.72929999999999995</c:v>
                </c:pt>
                <c:pt idx="281">
                  <c:v>0.50729999999999997</c:v>
                </c:pt>
                <c:pt idx="282">
                  <c:v>0.77</c:v>
                </c:pt>
                <c:pt idx="283">
                  <c:v>0.53449999999999998</c:v>
                </c:pt>
                <c:pt idx="284">
                  <c:v>0.4597</c:v>
                </c:pt>
                <c:pt idx="285">
                  <c:v>0.77110000000000001</c:v>
                </c:pt>
                <c:pt idx="286">
                  <c:v>0.48970000000000002</c:v>
                </c:pt>
                <c:pt idx="287">
                  <c:v>1.5276000000000001</c:v>
                </c:pt>
                <c:pt idx="288">
                  <c:v>0.47070000000000001</c:v>
                </c:pt>
                <c:pt idx="289">
                  <c:v>0.46729999999999999</c:v>
                </c:pt>
                <c:pt idx="290">
                  <c:v>0.47260000000000002</c:v>
                </c:pt>
                <c:pt idx="291">
                  <c:v>0.68140000000000001</c:v>
                </c:pt>
                <c:pt idx="292">
                  <c:v>0.71789999999999998</c:v>
                </c:pt>
                <c:pt idx="293">
                  <c:v>0.50639999999999996</c:v>
                </c:pt>
                <c:pt idx="294">
                  <c:v>0.55279999999999996</c:v>
                </c:pt>
                <c:pt idx="295">
                  <c:v>0.62780000000000002</c:v>
                </c:pt>
                <c:pt idx="296">
                  <c:v>0.47310000000000002</c:v>
                </c:pt>
                <c:pt idx="297">
                  <c:v>0.5081</c:v>
                </c:pt>
                <c:pt idx="298">
                  <c:v>0.51380000000000003</c:v>
                </c:pt>
                <c:pt idx="299">
                  <c:v>2.7534000000000001</c:v>
                </c:pt>
                <c:pt idx="300">
                  <c:v>0.51549999999999996</c:v>
                </c:pt>
                <c:pt idx="301">
                  <c:v>0.48139999999999999</c:v>
                </c:pt>
                <c:pt idx="302">
                  <c:v>0.67800000000000005</c:v>
                </c:pt>
                <c:pt idx="303">
                  <c:v>0.54490000000000005</c:v>
                </c:pt>
                <c:pt idx="304">
                  <c:v>0.46839999999999998</c:v>
                </c:pt>
                <c:pt idx="305">
                  <c:v>0.49349999999999999</c:v>
                </c:pt>
                <c:pt idx="306">
                  <c:v>0.59219999999999995</c:v>
                </c:pt>
                <c:pt idx="307">
                  <c:v>0.52080000000000004</c:v>
                </c:pt>
                <c:pt idx="308">
                  <c:v>0.47239999999999999</c:v>
                </c:pt>
                <c:pt idx="309">
                  <c:v>0.49020000000000002</c:v>
                </c:pt>
                <c:pt idx="310">
                  <c:v>0.48070000000000002</c:v>
                </c:pt>
                <c:pt idx="311">
                  <c:v>0.70369999999999999</c:v>
                </c:pt>
                <c:pt idx="312">
                  <c:v>0.52300000000000002</c:v>
                </c:pt>
                <c:pt idx="313">
                  <c:v>0.4622</c:v>
                </c:pt>
                <c:pt idx="314">
                  <c:v>0.47899999999999998</c:v>
                </c:pt>
                <c:pt idx="315">
                  <c:v>0.58389999999999997</c:v>
                </c:pt>
                <c:pt idx="316">
                  <c:v>1.7309000000000001</c:v>
                </c:pt>
                <c:pt idx="317">
                  <c:v>0.47910000000000003</c:v>
                </c:pt>
                <c:pt idx="318">
                  <c:v>0.60340000000000005</c:v>
                </c:pt>
                <c:pt idx="319">
                  <c:v>0.49609999999999999</c:v>
                </c:pt>
                <c:pt idx="320">
                  <c:v>0.85550000000000004</c:v>
                </c:pt>
                <c:pt idx="321">
                  <c:v>0.47520000000000001</c:v>
                </c:pt>
                <c:pt idx="322">
                  <c:v>0.48120000000000002</c:v>
                </c:pt>
                <c:pt idx="323">
                  <c:v>0.51749999999999996</c:v>
                </c:pt>
                <c:pt idx="324">
                  <c:v>0.5554</c:v>
                </c:pt>
                <c:pt idx="325">
                  <c:v>0.46779999999999999</c:v>
                </c:pt>
                <c:pt idx="326">
                  <c:v>0.60899999999999999</c:v>
                </c:pt>
                <c:pt idx="327">
                  <c:v>0.47110000000000002</c:v>
                </c:pt>
                <c:pt idx="328">
                  <c:v>0.4728</c:v>
                </c:pt>
                <c:pt idx="329">
                  <c:v>0.87580000000000002</c:v>
                </c:pt>
                <c:pt idx="330">
                  <c:v>0.78049999999999997</c:v>
                </c:pt>
                <c:pt idx="331">
                  <c:v>0.67949999999999999</c:v>
                </c:pt>
                <c:pt idx="332">
                  <c:v>0.50690000000000002</c:v>
                </c:pt>
                <c:pt idx="333">
                  <c:v>0.54269999999999996</c:v>
                </c:pt>
                <c:pt idx="334">
                  <c:v>0.80900000000000005</c:v>
                </c:pt>
                <c:pt idx="335">
                  <c:v>0.71419999999999995</c:v>
                </c:pt>
                <c:pt idx="336">
                  <c:v>0.47910000000000003</c:v>
                </c:pt>
                <c:pt idx="337">
                  <c:v>0.47770000000000001</c:v>
                </c:pt>
                <c:pt idx="338">
                  <c:v>0.53310000000000002</c:v>
                </c:pt>
                <c:pt idx="339">
                  <c:v>0.46820000000000001</c:v>
                </c:pt>
                <c:pt idx="340">
                  <c:v>0.47010000000000002</c:v>
                </c:pt>
                <c:pt idx="341">
                  <c:v>0.47760000000000002</c:v>
                </c:pt>
                <c:pt idx="342">
                  <c:v>0.52790000000000004</c:v>
                </c:pt>
                <c:pt idx="343">
                  <c:v>0.50900000000000001</c:v>
                </c:pt>
                <c:pt idx="344">
                  <c:v>0.46820000000000001</c:v>
                </c:pt>
                <c:pt idx="345">
                  <c:v>0.4753</c:v>
                </c:pt>
                <c:pt idx="346">
                  <c:v>0.4788</c:v>
                </c:pt>
                <c:pt idx="347">
                  <c:v>0.53149999999999997</c:v>
                </c:pt>
                <c:pt idx="348">
                  <c:v>0.48209999999999997</c:v>
                </c:pt>
                <c:pt idx="349">
                  <c:v>0.6038</c:v>
                </c:pt>
                <c:pt idx="350">
                  <c:v>0.50560000000000005</c:v>
                </c:pt>
                <c:pt idx="351">
                  <c:v>0.47599999999999998</c:v>
                </c:pt>
                <c:pt idx="352">
                  <c:v>0.4723</c:v>
                </c:pt>
                <c:pt idx="353">
                  <c:v>0.47720000000000001</c:v>
                </c:pt>
                <c:pt idx="354">
                  <c:v>0.52780000000000005</c:v>
                </c:pt>
                <c:pt idx="355">
                  <c:v>0.50380000000000003</c:v>
                </c:pt>
                <c:pt idx="356">
                  <c:v>0.50409999999999999</c:v>
                </c:pt>
                <c:pt idx="357">
                  <c:v>0.5</c:v>
                </c:pt>
                <c:pt idx="358">
                  <c:v>0.47810000000000002</c:v>
                </c:pt>
                <c:pt idx="359">
                  <c:v>0.46489999999999998</c:v>
                </c:pt>
                <c:pt idx="360">
                  <c:v>0.50190000000000001</c:v>
                </c:pt>
                <c:pt idx="361">
                  <c:v>0.47749999999999998</c:v>
                </c:pt>
                <c:pt idx="362">
                  <c:v>0.51880000000000004</c:v>
                </c:pt>
                <c:pt idx="363">
                  <c:v>0.4894</c:v>
                </c:pt>
                <c:pt idx="364">
                  <c:v>0.59540000000000004</c:v>
                </c:pt>
                <c:pt idx="365">
                  <c:v>0.48720000000000002</c:v>
                </c:pt>
                <c:pt idx="366">
                  <c:v>0.4965</c:v>
                </c:pt>
                <c:pt idx="367">
                  <c:v>0.53810000000000002</c:v>
                </c:pt>
                <c:pt idx="368">
                  <c:v>0.4834</c:v>
                </c:pt>
                <c:pt idx="369">
                  <c:v>0.48670000000000002</c:v>
                </c:pt>
                <c:pt idx="370">
                  <c:v>0.49030000000000001</c:v>
                </c:pt>
                <c:pt idx="371">
                  <c:v>0.49740000000000001</c:v>
                </c:pt>
                <c:pt idx="372">
                  <c:v>0.48139999999999999</c:v>
                </c:pt>
                <c:pt idx="373">
                  <c:v>0.47070000000000001</c:v>
                </c:pt>
                <c:pt idx="374">
                  <c:v>0.54339999999999999</c:v>
                </c:pt>
                <c:pt idx="375">
                  <c:v>0.49130000000000001</c:v>
                </c:pt>
                <c:pt idx="376">
                  <c:v>0.48070000000000002</c:v>
                </c:pt>
                <c:pt idx="377">
                  <c:v>0.6986</c:v>
                </c:pt>
                <c:pt idx="378">
                  <c:v>0.52300000000000002</c:v>
                </c:pt>
                <c:pt idx="379">
                  <c:v>2.6701999999999999</c:v>
                </c:pt>
                <c:pt idx="380">
                  <c:v>0.69210000000000005</c:v>
                </c:pt>
                <c:pt idx="381">
                  <c:v>0.48110000000000003</c:v>
                </c:pt>
                <c:pt idx="382">
                  <c:v>0.6119</c:v>
                </c:pt>
                <c:pt idx="383">
                  <c:v>0.47149999999999997</c:v>
                </c:pt>
                <c:pt idx="384">
                  <c:v>1.3642000000000001</c:v>
                </c:pt>
                <c:pt idx="385">
                  <c:v>0.47560000000000002</c:v>
                </c:pt>
                <c:pt idx="386">
                  <c:v>0.49419999999999997</c:v>
                </c:pt>
                <c:pt idx="387">
                  <c:v>0.4733</c:v>
                </c:pt>
                <c:pt idx="388">
                  <c:v>0.47210000000000002</c:v>
                </c:pt>
                <c:pt idx="389">
                  <c:v>0.49630000000000002</c:v>
                </c:pt>
                <c:pt idx="390">
                  <c:v>0.5524</c:v>
                </c:pt>
                <c:pt idx="391">
                  <c:v>0.70150000000000001</c:v>
                </c:pt>
                <c:pt idx="392">
                  <c:v>0.68910000000000005</c:v>
                </c:pt>
                <c:pt idx="393">
                  <c:v>0.48820000000000002</c:v>
                </c:pt>
                <c:pt idx="394">
                  <c:v>0.47799999999999998</c:v>
                </c:pt>
                <c:pt idx="395">
                  <c:v>0.51019999999999999</c:v>
                </c:pt>
                <c:pt idx="396">
                  <c:v>0.53859999999999997</c:v>
                </c:pt>
                <c:pt idx="397">
                  <c:v>0.47760000000000002</c:v>
                </c:pt>
                <c:pt idx="398">
                  <c:v>0.49469999999999997</c:v>
                </c:pt>
                <c:pt idx="399">
                  <c:v>0.54290000000000005</c:v>
                </c:pt>
                <c:pt idx="400">
                  <c:v>0.48830000000000001</c:v>
                </c:pt>
                <c:pt idx="401">
                  <c:v>1.4040999999999999</c:v>
                </c:pt>
                <c:pt idx="402">
                  <c:v>0.50970000000000004</c:v>
                </c:pt>
                <c:pt idx="403">
                  <c:v>0.50560000000000005</c:v>
                </c:pt>
                <c:pt idx="404">
                  <c:v>0.5383</c:v>
                </c:pt>
                <c:pt idx="405">
                  <c:v>0.63480000000000003</c:v>
                </c:pt>
                <c:pt idx="406">
                  <c:v>0.71079999999999999</c:v>
                </c:pt>
                <c:pt idx="407">
                  <c:v>0.66149999999999998</c:v>
                </c:pt>
                <c:pt idx="408">
                  <c:v>0.48670000000000002</c:v>
                </c:pt>
                <c:pt idx="409">
                  <c:v>0.4758</c:v>
                </c:pt>
                <c:pt idx="410">
                  <c:v>0.57189999999999996</c:v>
                </c:pt>
                <c:pt idx="411">
                  <c:v>0.76819999999999999</c:v>
                </c:pt>
                <c:pt idx="412">
                  <c:v>0.47039999999999998</c:v>
                </c:pt>
                <c:pt idx="413">
                  <c:v>0.47920000000000001</c:v>
                </c:pt>
                <c:pt idx="414">
                  <c:v>0.48199999999999998</c:v>
                </c:pt>
                <c:pt idx="415">
                  <c:v>0.67979999999999996</c:v>
                </c:pt>
                <c:pt idx="416">
                  <c:v>0.48020000000000002</c:v>
                </c:pt>
                <c:pt idx="417">
                  <c:v>0.50060000000000004</c:v>
                </c:pt>
                <c:pt idx="418">
                  <c:v>1.4542999999999999</c:v>
                </c:pt>
                <c:pt idx="419">
                  <c:v>0.52110000000000001</c:v>
                </c:pt>
                <c:pt idx="420">
                  <c:v>0.48599999999999999</c:v>
                </c:pt>
                <c:pt idx="421">
                  <c:v>0.53200000000000003</c:v>
                </c:pt>
                <c:pt idx="422">
                  <c:v>0.50209999999999999</c:v>
                </c:pt>
                <c:pt idx="423">
                  <c:v>0.89510000000000001</c:v>
                </c:pt>
                <c:pt idx="424">
                  <c:v>0.84609999999999996</c:v>
                </c:pt>
                <c:pt idx="425">
                  <c:v>0.51900000000000002</c:v>
                </c:pt>
                <c:pt idx="426">
                  <c:v>0.48180000000000001</c:v>
                </c:pt>
                <c:pt idx="427">
                  <c:v>0.51780000000000004</c:v>
                </c:pt>
                <c:pt idx="428">
                  <c:v>0.49270000000000003</c:v>
                </c:pt>
                <c:pt idx="429">
                  <c:v>0.51819999999999999</c:v>
                </c:pt>
                <c:pt idx="430">
                  <c:v>0.71460000000000001</c:v>
                </c:pt>
                <c:pt idx="431">
                  <c:v>0.68310000000000004</c:v>
                </c:pt>
                <c:pt idx="432">
                  <c:v>0.52790000000000004</c:v>
                </c:pt>
                <c:pt idx="433">
                  <c:v>0.71760000000000002</c:v>
                </c:pt>
                <c:pt idx="434">
                  <c:v>0.63929999999999998</c:v>
                </c:pt>
                <c:pt idx="435">
                  <c:v>1.4416</c:v>
                </c:pt>
                <c:pt idx="436">
                  <c:v>0.46089999999999998</c:v>
                </c:pt>
                <c:pt idx="437">
                  <c:v>0.70340000000000003</c:v>
                </c:pt>
                <c:pt idx="438">
                  <c:v>0.81359999999999999</c:v>
                </c:pt>
                <c:pt idx="439">
                  <c:v>0.94220000000000004</c:v>
                </c:pt>
                <c:pt idx="440">
                  <c:v>0.4874</c:v>
                </c:pt>
                <c:pt idx="441">
                  <c:v>0.69220000000000004</c:v>
                </c:pt>
                <c:pt idx="442">
                  <c:v>0.49259999999999998</c:v>
                </c:pt>
                <c:pt idx="443">
                  <c:v>0.48</c:v>
                </c:pt>
                <c:pt idx="444">
                  <c:v>0.46329999999999999</c:v>
                </c:pt>
                <c:pt idx="445">
                  <c:v>0.49159999999999998</c:v>
                </c:pt>
                <c:pt idx="446">
                  <c:v>0.49709999999999999</c:v>
                </c:pt>
                <c:pt idx="447">
                  <c:v>1.4012</c:v>
                </c:pt>
                <c:pt idx="448">
                  <c:v>0.5282</c:v>
                </c:pt>
                <c:pt idx="449">
                  <c:v>0.70330000000000004</c:v>
                </c:pt>
                <c:pt idx="450">
                  <c:v>0.46310000000000001</c:v>
                </c:pt>
                <c:pt idx="451">
                  <c:v>0.64280000000000004</c:v>
                </c:pt>
                <c:pt idx="452">
                  <c:v>0.48530000000000001</c:v>
                </c:pt>
                <c:pt idx="453">
                  <c:v>0.46010000000000001</c:v>
                </c:pt>
                <c:pt idx="454">
                  <c:v>0.52939999999999998</c:v>
                </c:pt>
                <c:pt idx="455">
                  <c:v>0.75329999999999997</c:v>
                </c:pt>
                <c:pt idx="456">
                  <c:v>0.50629999999999997</c:v>
                </c:pt>
                <c:pt idx="457">
                  <c:v>0.46560000000000001</c:v>
                </c:pt>
                <c:pt idx="458">
                  <c:v>0.4677</c:v>
                </c:pt>
                <c:pt idx="459">
                  <c:v>2.5041000000000002</c:v>
                </c:pt>
                <c:pt idx="460">
                  <c:v>0.47399999999999998</c:v>
                </c:pt>
                <c:pt idx="461">
                  <c:v>0.52700000000000002</c:v>
                </c:pt>
                <c:pt idx="462">
                  <c:v>0.50719999999999998</c:v>
                </c:pt>
                <c:pt idx="463">
                  <c:v>0.47189999999999999</c:v>
                </c:pt>
                <c:pt idx="464">
                  <c:v>0.47039999999999998</c:v>
                </c:pt>
                <c:pt idx="465">
                  <c:v>0.66349999999999998</c:v>
                </c:pt>
                <c:pt idx="466">
                  <c:v>0.50390000000000001</c:v>
                </c:pt>
                <c:pt idx="467">
                  <c:v>0.49440000000000001</c:v>
                </c:pt>
                <c:pt idx="468">
                  <c:v>0.46960000000000002</c:v>
                </c:pt>
                <c:pt idx="469">
                  <c:v>0.51259999999999994</c:v>
                </c:pt>
                <c:pt idx="470">
                  <c:v>0.48899999999999999</c:v>
                </c:pt>
                <c:pt idx="471">
                  <c:v>0.48820000000000002</c:v>
                </c:pt>
                <c:pt idx="472">
                  <c:v>0.57750000000000001</c:v>
                </c:pt>
                <c:pt idx="473">
                  <c:v>0.48620000000000002</c:v>
                </c:pt>
                <c:pt idx="474">
                  <c:v>0.47210000000000002</c:v>
                </c:pt>
                <c:pt idx="475">
                  <c:v>0.48959999999999998</c:v>
                </c:pt>
                <c:pt idx="476">
                  <c:v>3.4127999999999998</c:v>
                </c:pt>
                <c:pt idx="477">
                  <c:v>0.46500000000000002</c:v>
                </c:pt>
                <c:pt idx="478">
                  <c:v>0.48620000000000002</c:v>
                </c:pt>
                <c:pt idx="479">
                  <c:v>0.47439999999999999</c:v>
                </c:pt>
                <c:pt idx="480">
                  <c:v>0.4592</c:v>
                </c:pt>
                <c:pt idx="481">
                  <c:v>1.464</c:v>
                </c:pt>
                <c:pt idx="482">
                  <c:v>0.49690000000000001</c:v>
                </c:pt>
                <c:pt idx="483">
                  <c:v>0.48549999999999999</c:v>
                </c:pt>
                <c:pt idx="484">
                  <c:v>0.48570000000000002</c:v>
                </c:pt>
                <c:pt idx="485">
                  <c:v>0.46110000000000001</c:v>
                </c:pt>
                <c:pt idx="486">
                  <c:v>0.51829999999999998</c:v>
                </c:pt>
                <c:pt idx="487">
                  <c:v>0.49359999999999998</c:v>
                </c:pt>
                <c:pt idx="488">
                  <c:v>0.48759999999999998</c:v>
                </c:pt>
                <c:pt idx="489">
                  <c:v>0.4667</c:v>
                </c:pt>
                <c:pt idx="490">
                  <c:v>0.45829999999999999</c:v>
                </c:pt>
                <c:pt idx="491">
                  <c:v>0.47489999999999999</c:v>
                </c:pt>
                <c:pt idx="492">
                  <c:v>0.4607</c:v>
                </c:pt>
                <c:pt idx="493">
                  <c:v>0.47810000000000002</c:v>
                </c:pt>
                <c:pt idx="494">
                  <c:v>0.4738</c:v>
                </c:pt>
                <c:pt idx="495">
                  <c:v>0.70089999999999997</c:v>
                </c:pt>
                <c:pt idx="496">
                  <c:v>0.4955</c:v>
                </c:pt>
                <c:pt idx="497">
                  <c:v>0.67669999999999997</c:v>
                </c:pt>
                <c:pt idx="498">
                  <c:v>1.5778000000000001</c:v>
                </c:pt>
                <c:pt idx="499">
                  <c:v>0.4839</c:v>
                </c:pt>
                <c:pt idx="500">
                  <c:v>0.50570000000000004</c:v>
                </c:pt>
                <c:pt idx="501">
                  <c:v>0.4627</c:v>
                </c:pt>
                <c:pt idx="502">
                  <c:v>0.46750000000000003</c:v>
                </c:pt>
                <c:pt idx="503">
                  <c:v>0.48559999999999998</c:v>
                </c:pt>
                <c:pt idx="504">
                  <c:v>0.46079999999999999</c:v>
                </c:pt>
                <c:pt idx="505">
                  <c:v>0.56369999999999998</c:v>
                </c:pt>
                <c:pt idx="506">
                  <c:v>0.47360000000000002</c:v>
                </c:pt>
                <c:pt idx="507">
                  <c:v>0.4733</c:v>
                </c:pt>
                <c:pt idx="508">
                  <c:v>0.49609999999999999</c:v>
                </c:pt>
                <c:pt idx="509">
                  <c:v>0.54379999999999995</c:v>
                </c:pt>
                <c:pt idx="510">
                  <c:v>0.46639999999999998</c:v>
                </c:pt>
                <c:pt idx="511">
                  <c:v>0.47410000000000002</c:v>
                </c:pt>
                <c:pt idx="512">
                  <c:v>0.49569999999999997</c:v>
                </c:pt>
                <c:pt idx="513">
                  <c:v>0.46760000000000002</c:v>
                </c:pt>
                <c:pt idx="514">
                  <c:v>0.45550000000000002</c:v>
                </c:pt>
                <c:pt idx="515">
                  <c:v>3.2166000000000001</c:v>
                </c:pt>
                <c:pt idx="516">
                  <c:v>0.46800000000000003</c:v>
                </c:pt>
                <c:pt idx="517">
                  <c:v>0.51380000000000003</c:v>
                </c:pt>
                <c:pt idx="518">
                  <c:v>0.46989999999999998</c:v>
                </c:pt>
                <c:pt idx="519">
                  <c:v>0.52110000000000001</c:v>
                </c:pt>
                <c:pt idx="520">
                  <c:v>0.50660000000000005</c:v>
                </c:pt>
                <c:pt idx="521">
                  <c:v>0.53369999999999995</c:v>
                </c:pt>
                <c:pt idx="522">
                  <c:v>0.47949999999999998</c:v>
                </c:pt>
                <c:pt idx="523">
                  <c:v>0.58320000000000005</c:v>
                </c:pt>
                <c:pt idx="524">
                  <c:v>0.4526</c:v>
                </c:pt>
                <c:pt idx="525">
                  <c:v>0.46779999999999999</c:v>
                </c:pt>
                <c:pt idx="526">
                  <c:v>0.47899999999999998</c:v>
                </c:pt>
                <c:pt idx="527">
                  <c:v>0.47570000000000001</c:v>
                </c:pt>
                <c:pt idx="528">
                  <c:v>0.48020000000000002</c:v>
                </c:pt>
                <c:pt idx="529">
                  <c:v>0.6946</c:v>
                </c:pt>
                <c:pt idx="530">
                  <c:v>0.46</c:v>
                </c:pt>
                <c:pt idx="531">
                  <c:v>0.67569999999999997</c:v>
                </c:pt>
                <c:pt idx="532">
                  <c:v>1.458</c:v>
                </c:pt>
                <c:pt idx="533">
                  <c:v>0.52829999999999999</c:v>
                </c:pt>
                <c:pt idx="534">
                  <c:v>0.49640000000000001</c:v>
                </c:pt>
                <c:pt idx="535">
                  <c:v>0.48430000000000001</c:v>
                </c:pt>
                <c:pt idx="536">
                  <c:v>0.45889999999999997</c:v>
                </c:pt>
                <c:pt idx="537">
                  <c:v>0.46729999999999999</c:v>
                </c:pt>
                <c:pt idx="538">
                  <c:v>0.4652</c:v>
                </c:pt>
                <c:pt idx="539">
                  <c:v>0.4738</c:v>
                </c:pt>
                <c:pt idx="540">
                  <c:v>0.48299999999999998</c:v>
                </c:pt>
                <c:pt idx="541">
                  <c:v>0.50900000000000001</c:v>
                </c:pt>
                <c:pt idx="542">
                  <c:v>0.44640000000000002</c:v>
                </c:pt>
                <c:pt idx="543">
                  <c:v>0.45910000000000001</c:v>
                </c:pt>
                <c:pt idx="544">
                  <c:v>0.51400000000000001</c:v>
                </c:pt>
                <c:pt idx="545">
                  <c:v>0.45700000000000002</c:v>
                </c:pt>
                <c:pt idx="546">
                  <c:v>0.46539999999999998</c:v>
                </c:pt>
                <c:pt idx="547">
                  <c:v>0.45829999999999999</c:v>
                </c:pt>
                <c:pt idx="548">
                  <c:v>0.46600000000000003</c:v>
                </c:pt>
                <c:pt idx="549">
                  <c:v>2.6074999999999999</c:v>
                </c:pt>
                <c:pt idx="550">
                  <c:v>0.46300000000000002</c:v>
                </c:pt>
                <c:pt idx="551">
                  <c:v>0.48930000000000001</c:v>
                </c:pt>
                <c:pt idx="552">
                  <c:v>0.46960000000000002</c:v>
                </c:pt>
                <c:pt idx="553">
                  <c:v>0.46139999999999998</c:v>
                </c:pt>
                <c:pt idx="554">
                  <c:v>0.44640000000000002</c:v>
                </c:pt>
                <c:pt idx="555">
                  <c:v>0.48309999999999997</c:v>
                </c:pt>
                <c:pt idx="556">
                  <c:v>0.66590000000000005</c:v>
                </c:pt>
                <c:pt idx="557">
                  <c:v>0.64429999999999998</c:v>
                </c:pt>
                <c:pt idx="558">
                  <c:v>0.47789999999999999</c:v>
                </c:pt>
                <c:pt idx="559">
                  <c:v>0.4748</c:v>
                </c:pt>
                <c:pt idx="560">
                  <c:v>0.47199999999999998</c:v>
                </c:pt>
                <c:pt idx="561">
                  <c:v>0.51949999999999996</c:v>
                </c:pt>
                <c:pt idx="562">
                  <c:v>0.44979999999999998</c:v>
                </c:pt>
                <c:pt idx="563">
                  <c:v>0.46329999999999999</c:v>
                </c:pt>
                <c:pt idx="564">
                  <c:v>0.4894</c:v>
                </c:pt>
                <c:pt idx="565">
                  <c:v>0.79790000000000005</c:v>
                </c:pt>
                <c:pt idx="566">
                  <c:v>1.5155000000000001</c:v>
                </c:pt>
                <c:pt idx="567">
                  <c:v>0.67969999999999997</c:v>
                </c:pt>
                <c:pt idx="568">
                  <c:v>0.49469999999999997</c:v>
                </c:pt>
                <c:pt idx="569">
                  <c:v>0.50490000000000002</c:v>
                </c:pt>
                <c:pt idx="570">
                  <c:v>0.47849999999999998</c:v>
                </c:pt>
                <c:pt idx="571">
                  <c:v>0.4733</c:v>
                </c:pt>
                <c:pt idx="572">
                  <c:v>0.45200000000000001</c:v>
                </c:pt>
                <c:pt idx="573">
                  <c:v>0.4894</c:v>
                </c:pt>
                <c:pt idx="574">
                  <c:v>0.67059999999999997</c:v>
                </c:pt>
                <c:pt idx="575">
                  <c:v>0.47139999999999999</c:v>
                </c:pt>
                <c:pt idx="576">
                  <c:v>0.49730000000000002</c:v>
                </c:pt>
                <c:pt idx="577">
                  <c:v>0.50770000000000004</c:v>
                </c:pt>
                <c:pt idx="578">
                  <c:v>1.5475000000000001</c:v>
                </c:pt>
                <c:pt idx="579">
                  <c:v>0.48959999999999998</c:v>
                </c:pt>
                <c:pt idx="580">
                  <c:v>0.49730000000000002</c:v>
                </c:pt>
                <c:pt idx="581">
                  <c:v>0.4632</c:v>
                </c:pt>
                <c:pt idx="582">
                  <c:v>0.51300000000000001</c:v>
                </c:pt>
                <c:pt idx="583">
                  <c:v>0.45710000000000001</c:v>
                </c:pt>
                <c:pt idx="584">
                  <c:v>0.45760000000000001</c:v>
                </c:pt>
                <c:pt idx="585">
                  <c:v>0.48270000000000002</c:v>
                </c:pt>
                <c:pt idx="586">
                  <c:v>0.48899999999999999</c:v>
                </c:pt>
                <c:pt idx="587">
                  <c:v>0.67830000000000001</c:v>
                </c:pt>
                <c:pt idx="588">
                  <c:v>0.45369999999999999</c:v>
                </c:pt>
                <c:pt idx="589">
                  <c:v>0.45669999999999999</c:v>
                </c:pt>
                <c:pt idx="590">
                  <c:v>0.5101</c:v>
                </c:pt>
                <c:pt idx="591">
                  <c:v>0.47220000000000001</c:v>
                </c:pt>
                <c:pt idx="592">
                  <c:v>0.46729999999999999</c:v>
                </c:pt>
                <c:pt idx="593">
                  <c:v>0.4637</c:v>
                </c:pt>
                <c:pt idx="594">
                  <c:v>0.73199999999999998</c:v>
                </c:pt>
                <c:pt idx="595">
                  <c:v>0.50800000000000001</c:v>
                </c:pt>
                <c:pt idx="596">
                  <c:v>0.45190000000000002</c:v>
                </c:pt>
                <c:pt idx="597">
                  <c:v>0.46310000000000001</c:v>
                </c:pt>
                <c:pt idx="598">
                  <c:v>0.49209999999999998</c:v>
                </c:pt>
                <c:pt idx="599">
                  <c:v>0.46920000000000001</c:v>
                </c:pt>
                <c:pt idx="600">
                  <c:v>0.51149999999999995</c:v>
                </c:pt>
                <c:pt idx="601">
                  <c:v>0.47549999999999998</c:v>
                </c:pt>
                <c:pt idx="602">
                  <c:v>0.53639999999999999</c:v>
                </c:pt>
                <c:pt idx="603">
                  <c:v>0.67149999999999999</c:v>
                </c:pt>
                <c:pt idx="604">
                  <c:v>0.48780000000000001</c:v>
                </c:pt>
                <c:pt idx="605">
                  <c:v>0.45340000000000003</c:v>
                </c:pt>
                <c:pt idx="606">
                  <c:v>0.51400000000000001</c:v>
                </c:pt>
                <c:pt idx="607">
                  <c:v>1.5488999999999999</c:v>
                </c:pt>
                <c:pt idx="608">
                  <c:v>0.47560000000000002</c:v>
                </c:pt>
                <c:pt idx="609">
                  <c:v>0.45679999999999998</c:v>
                </c:pt>
                <c:pt idx="610">
                  <c:v>0.47060000000000002</c:v>
                </c:pt>
                <c:pt idx="611">
                  <c:v>0.74119999999999997</c:v>
                </c:pt>
                <c:pt idx="612">
                  <c:v>0.45400000000000001</c:v>
                </c:pt>
                <c:pt idx="613">
                  <c:v>0.45240000000000002</c:v>
                </c:pt>
                <c:pt idx="614">
                  <c:v>0.48809999999999998</c:v>
                </c:pt>
                <c:pt idx="615">
                  <c:v>0.47239999999999999</c:v>
                </c:pt>
                <c:pt idx="616">
                  <c:v>0.51239999999999997</c:v>
                </c:pt>
                <c:pt idx="617">
                  <c:v>0.46850000000000003</c:v>
                </c:pt>
                <c:pt idx="618">
                  <c:v>0.4617</c:v>
                </c:pt>
                <c:pt idx="619">
                  <c:v>0.67530000000000001</c:v>
                </c:pt>
                <c:pt idx="620">
                  <c:v>0.66420000000000001</c:v>
                </c:pt>
                <c:pt idx="621">
                  <c:v>0.4995</c:v>
                </c:pt>
                <c:pt idx="622">
                  <c:v>0.49209999999999998</c:v>
                </c:pt>
                <c:pt idx="623">
                  <c:v>0.66449999999999998</c:v>
                </c:pt>
                <c:pt idx="624">
                  <c:v>2.3517999999999999</c:v>
                </c:pt>
                <c:pt idx="625">
                  <c:v>0.79300000000000004</c:v>
                </c:pt>
                <c:pt idx="626">
                  <c:v>0.47039999999999998</c:v>
                </c:pt>
                <c:pt idx="627">
                  <c:v>0.65300000000000002</c:v>
                </c:pt>
                <c:pt idx="628">
                  <c:v>0.49109999999999998</c:v>
                </c:pt>
                <c:pt idx="629">
                  <c:v>0.45129999999999998</c:v>
                </c:pt>
                <c:pt idx="630">
                  <c:v>0.47270000000000001</c:v>
                </c:pt>
                <c:pt idx="631">
                  <c:v>0.65469999999999995</c:v>
                </c:pt>
                <c:pt idx="632">
                  <c:v>0.44950000000000001</c:v>
                </c:pt>
                <c:pt idx="633">
                  <c:v>0.69350000000000001</c:v>
                </c:pt>
                <c:pt idx="634">
                  <c:v>0.45419999999999999</c:v>
                </c:pt>
                <c:pt idx="635">
                  <c:v>0.45610000000000001</c:v>
                </c:pt>
                <c:pt idx="636">
                  <c:v>2.6829999999999998</c:v>
                </c:pt>
                <c:pt idx="637">
                  <c:v>0.76370000000000005</c:v>
                </c:pt>
                <c:pt idx="638">
                  <c:v>0.46479999999999999</c:v>
                </c:pt>
                <c:pt idx="639">
                  <c:v>0.81579999999999997</c:v>
                </c:pt>
                <c:pt idx="640">
                  <c:v>0.48159999999999997</c:v>
                </c:pt>
                <c:pt idx="641">
                  <c:v>0.46189999999999998</c:v>
                </c:pt>
                <c:pt idx="642">
                  <c:v>0.4849</c:v>
                </c:pt>
                <c:pt idx="643">
                  <c:v>0.78480000000000005</c:v>
                </c:pt>
                <c:pt idx="644">
                  <c:v>0.49559999999999998</c:v>
                </c:pt>
                <c:pt idx="645">
                  <c:v>0.67579999999999996</c:v>
                </c:pt>
                <c:pt idx="646">
                  <c:v>0.47749999999999998</c:v>
                </c:pt>
                <c:pt idx="647">
                  <c:v>0.4456</c:v>
                </c:pt>
                <c:pt idx="648">
                  <c:v>0.51929999999999998</c:v>
                </c:pt>
                <c:pt idx="649">
                  <c:v>0.50309999999999999</c:v>
                </c:pt>
                <c:pt idx="650">
                  <c:v>0.46610000000000001</c:v>
                </c:pt>
                <c:pt idx="651">
                  <c:v>0.4728</c:v>
                </c:pt>
                <c:pt idx="652">
                  <c:v>0.70040000000000002</c:v>
                </c:pt>
                <c:pt idx="653">
                  <c:v>0.49869999999999998</c:v>
                </c:pt>
                <c:pt idx="654">
                  <c:v>0.47210000000000002</c:v>
                </c:pt>
                <c:pt idx="655">
                  <c:v>0.45939999999999998</c:v>
                </c:pt>
                <c:pt idx="656">
                  <c:v>0.47160000000000002</c:v>
                </c:pt>
                <c:pt idx="657">
                  <c:v>0.51700000000000002</c:v>
                </c:pt>
                <c:pt idx="658">
                  <c:v>1.3352999999999999</c:v>
                </c:pt>
                <c:pt idx="659">
                  <c:v>0.46050000000000002</c:v>
                </c:pt>
                <c:pt idx="660">
                  <c:v>0.49259999999999998</c:v>
                </c:pt>
                <c:pt idx="661">
                  <c:v>0.47660000000000002</c:v>
                </c:pt>
                <c:pt idx="662">
                  <c:v>0.49469999999999997</c:v>
                </c:pt>
                <c:pt idx="663">
                  <c:v>0.4496</c:v>
                </c:pt>
                <c:pt idx="664">
                  <c:v>0.45529999999999998</c:v>
                </c:pt>
                <c:pt idx="665">
                  <c:v>0.50219999999999998</c:v>
                </c:pt>
                <c:pt idx="666">
                  <c:v>0.68169999999999997</c:v>
                </c:pt>
                <c:pt idx="667">
                  <c:v>0.46650000000000003</c:v>
                </c:pt>
                <c:pt idx="668">
                  <c:v>0.46400000000000002</c:v>
                </c:pt>
                <c:pt idx="669">
                  <c:v>0.45579999999999998</c:v>
                </c:pt>
                <c:pt idx="670">
                  <c:v>0.46500000000000002</c:v>
                </c:pt>
                <c:pt idx="671">
                  <c:v>0.45529999999999998</c:v>
                </c:pt>
                <c:pt idx="672">
                  <c:v>0.62849999999999995</c:v>
                </c:pt>
                <c:pt idx="673">
                  <c:v>0.44390000000000002</c:v>
                </c:pt>
                <c:pt idx="674">
                  <c:v>0.70469999999999999</c:v>
                </c:pt>
                <c:pt idx="675">
                  <c:v>0.46789999999999998</c:v>
                </c:pt>
                <c:pt idx="676">
                  <c:v>0.50339999999999996</c:v>
                </c:pt>
                <c:pt idx="677">
                  <c:v>0.48299999999999998</c:v>
                </c:pt>
                <c:pt idx="678">
                  <c:v>0.44900000000000001</c:v>
                </c:pt>
                <c:pt idx="679">
                  <c:v>0.52810000000000001</c:v>
                </c:pt>
                <c:pt idx="680">
                  <c:v>0.4874</c:v>
                </c:pt>
                <c:pt idx="681">
                  <c:v>0.49309999999999998</c:v>
                </c:pt>
                <c:pt idx="682">
                  <c:v>0.47189999999999999</c:v>
                </c:pt>
                <c:pt idx="683">
                  <c:v>0.51800000000000002</c:v>
                </c:pt>
                <c:pt idx="684">
                  <c:v>0.49070000000000003</c:v>
                </c:pt>
                <c:pt idx="685">
                  <c:v>0.47499999999999998</c:v>
                </c:pt>
                <c:pt idx="686">
                  <c:v>0.4919</c:v>
                </c:pt>
                <c:pt idx="687">
                  <c:v>0.45860000000000001</c:v>
                </c:pt>
                <c:pt idx="688">
                  <c:v>0.64370000000000005</c:v>
                </c:pt>
                <c:pt idx="689">
                  <c:v>0.46610000000000001</c:v>
                </c:pt>
                <c:pt idx="690">
                  <c:v>0.51619999999999999</c:v>
                </c:pt>
                <c:pt idx="691">
                  <c:v>0.49530000000000002</c:v>
                </c:pt>
                <c:pt idx="692">
                  <c:v>1.3688</c:v>
                </c:pt>
                <c:pt idx="693">
                  <c:v>0.47720000000000001</c:v>
                </c:pt>
                <c:pt idx="694">
                  <c:v>0.50509999999999999</c:v>
                </c:pt>
                <c:pt idx="695">
                  <c:v>0.47089999999999999</c:v>
                </c:pt>
                <c:pt idx="696">
                  <c:v>0.4864</c:v>
                </c:pt>
                <c:pt idx="697">
                  <c:v>0.45450000000000002</c:v>
                </c:pt>
                <c:pt idx="698">
                  <c:v>0.45810000000000001</c:v>
                </c:pt>
                <c:pt idx="699">
                  <c:v>0.47289999999999999</c:v>
                </c:pt>
                <c:pt idx="700">
                  <c:v>0.56879999999999997</c:v>
                </c:pt>
                <c:pt idx="701">
                  <c:v>0.48399999999999999</c:v>
                </c:pt>
                <c:pt idx="702">
                  <c:v>0.45190000000000002</c:v>
                </c:pt>
                <c:pt idx="703">
                  <c:v>0.46429999999999999</c:v>
                </c:pt>
                <c:pt idx="704">
                  <c:v>2.4554999999999998</c:v>
                </c:pt>
                <c:pt idx="705">
                  <c:v>0.58889999999999998</c:v>
                </c:pt>
                <c:pt idx="706">
                  <c:v>0.48</c:v>
                </c:pt>
                <c:pt idx="707">
                  <c:v>0.49</c:v>
                </c:pt>
                <c:pt idx="708">
                  <c:v>0.69269999999999998</c:v>
                </c:pt>
                <c:pt idx="709">
                  <c:v>0.45610000000000001</c:v>
                </c:pt>
                <c:pt idx="710">
                  <c:v>0.48180000000000001</c:v>
                </c:pt>
                <c:pt idx="711">
                  <c:v>0.47639999999999999</c:v>
                </c:pt>
                <c:pt idx="712">
                  <c:v>0.44740000000000002</c:v>
                </c:pt>
                <c:pt idx="713">
                  <c:v>0.51390000000000002</c:v>
                </c:pt>
                <c:pt idx="714">
                  <c:v>0.45979999999999999</c:v>
                </c:pt>
                <c:pt idx="715">
                  <c:v>0.44669999999999999</c:v>
                </c:pt>
                <c:pt idx="716">
                  <c:v>0.51819999999999999</c:v>
                </c:pt>
                <c:pt idx="717">
                  <c:v>0.48770000000000002</c:v>
                </c:pt>
                <c:pt idx="718">
                  <c:v>0.48730000000000001</c:v>
                </c:pt>
                <c:pt idx="719">
                  <c:v>0.50719999999999998</c:v>
                </c:pt>
                <c:pt idx="720">
                  <c:v>0.46300000000000002</c:v>
                </c:pt>
                <c:pt idx="721">
                  <c:v>1.3528</c:v>
                </c:pt>
                <c:pt idx="722">
                  <c:v>0.50560000000000005</c:v>
                </c:pt>
                <c:pt idx="723">
                  <c:v>0.47939999999999999</c:v>
                </c:pt>
                <c:pt idx="724">
                  <c:v>0.65169999999999995</c:v>
                </c:pt>
                <c:pt idx="725">
                  <c:v>0.71919999999999995</c:v>
                </c:pt>
                <c:pt idx="726">
                  <c:v>0.74470000000000003</c:v>
                </c:pt>
                <c:pt idx="727">
                  <c:v>0.47699999999999998</c:v>
                </c:pt>
                <c:pt idx="728">
                  <c:v>0.65210000000000001</c:v>
                </c:pt>
                <c:pt idx="729">
                  <c:v>0.48509999999999998</c:v>
                </c:pt>
                <c:pt idx="730">
                  <c:v>0.46139999999999998</c:v>
                </c:pt>
                <c:pt idx="731">
                  <c:v>0.45550000000000002</c:v>
                </c:pt>
                <c:pt idx="732">
                  <c:v>0.45810000000000001</c:v>
                </c:pt>
                <c:pt idx="733">
                  <c:v>2.5017</c:v>
                </c:pt>
                <c:pt idx="734">
                  <c:v>0.74650000000000005</c:v>
                </c:pt>
                <c:pt idx="735">
                  <c:v>0.45200000000000001</c:v>
                </c:pt>
                <c:pt idx="736">
                  <c:v>0.49259999999999998</c:v>
                </c:pt>
                <c:pt idx="737">
                  <c:v>0.47439999999999999</c:v>
                </c:pt>
                <c:pt idx="738">
                  <c:v>0.45229999999999998</c:v>
                </c:pt>
                <c:pt idx="739">
                  <c:v>0.48530000000000001</c:v>
                </c:pt>
                <c:pt idx="740">
                  <c:v>0.46139999999999998</c:v>
                </c:pt>
                <c:pt idx="741">
                  <c:v>0.46939999999999998</c:v>
                </c:pt>
                <c:pt idx="742">
                  <c:v>0.48480000000000001</c:v>
                </c:pt>
                <c:pt idx="743">
                  <c:v>0.43990000000000001</c:v>
                </c:pt>
                <c:pt idx="744">
                  <c:v>0.68389999999999995</c:v>
                </c:pt>
                <c:pt idx="745">
                  <c:v>0.50060000000000004</c:v>
                </c:pt>
                <c:pt idx="746">
                  <c:v>0.54069999999999996</c:v>
                </c:pt>
                <c:pt idx="747">
                  <c:v>0.49759999999999999</c:v>
                </c:pt>
                <c:pt idx="748">
                  <c:v>0.73</c:v>
                </c:pt>
                <c:pt idx="749">
                  <c:v>0.48349999999999999</c:v>
                </c:pt>
                <c:pt idx="750">
                  <c:v>2.3081</c:v>
                </c:pt>
                <c:pt idx="751">
                  <c:v>0.5343</c:v>
                </c:pt>
                <c:pt idx="752">
                  <c:v>0.47389999999999999</c:v>
                </c:pt>
                <c:pt idx="753">
                  <c:v>0.45979999999999999</c:v>
                </c:pt>
                <c:pt idx="754">
                  <c:v>0.48170000000000002</c:v>
                </c:pt>
                <c:pt idx="755">
                  <c:v>0.51390000000000002</c:v>
                </c:pt>
                <c:pt idx="756">
                  <c:v>0.46100000000000002</c:v>
                </c:pt>
                <c:pt idx="757">
                  <c:v>0.50309999999999999</c:v>
                </c:pt>
                <c:pt idx="758">
                  <c:v>0.44950000000000001</c:v>
                </c:pt>
                <c:pt idx="759">
                  <c:v>0.4526</c:v>
                </c:pt>
                <c:pt idx="760">
                  <c:v>0.47470000000000001</c:v>
                </c:pt>
                <c:pt idx="761">
                  <c:v>0.45739999999999997</c:v>
                </c:pt>
                <c:pt idx="762">
                  <c:v>0.50219999999999998</c:v>
                </c:pt>
                <c:pt idx="763">
                  <c:v>0.45839999999999997</c:v>
                </c:pt>
                <c:pt idx="764">
                  <c:v>0.51629999999999998</c:v>
                </c:pt>
                <c:pt idx="765">
                  <c:v>0.45400000000000001</c:v>
                </c:pt>
                <c:pt idx="766">
                  <c:v>0.46179999999999999</c:v>
                </c:pt>
                <c:pt idx="767">
                  <c:v>2.5910000000000002</c:v>
                </c:pt>
                <c:pt idx="768">
                  <c:v>0.55189999999999995</c:v>
                </c:pt>
                <c:pt idx="769">
                  <c:v>0.50319999999999998</c:v>
                </c:pt>
                <c:pt idx="770">
                  <c:v>0.54530000000000001</c:v>
                </c:pt>
                <c:pt idx="771">
                  <c:v>0.45800000000000002</c:v>
                </c:pt>
                <c:pt idx="772">
                  <c:v>0.47939999999999999</c:v>
                </c:pt>
                <c:pt idx="773">
                  <c:v>0.43759999999999999</c:v>
                </c:pt>
                <c:pt idx="774">
                  <c:v>0.47789999999999999</c:v>
                </c:pt>
                <c:pt idx="775">
                  <c:v>0.46460000000000001</c:v>
                </c:pt>
                <c:pt idx="776">
                  <c:v>0.52039999999999997</c:v>
                </c:pt>
                <c:pt idx="777">
                  <c:v>0.45810000000000001</c:v>
                </c:pt>
                <c:pt idx="778">
                  <c:v>0.44569999999999999</c:v>
                </c:pt>
                <c:pt idx="779">
                  <c:v>0.47960000000000003</c:v>
                </c:pt>
                <c:pt idx="780">
                  <c:v>0.46539999999999998</c:v>
                </c:pt>
                <c:pt idx="781">
                  <c:v>0.46789999999999998</c:v>
                </c:pt>
                <c:pt idx="782">
                  <c:v>0.45910000000000001</c:v>
                </c:pt>
                <c:pt idx="783">
                  <c:v>0.45469999999999999</c:v>
                </c:pt>
                <c:pt idx="784">
                  <c:v>2.3317000000000001</c:v>
                </c:pt>
                <c:pt idx="785">
                  <c:v>0.4924</c:v>
                </c:pt>
                <c:pt idx="786">
                  <c:v>0.45979999999999999</c:v>
                </c:pt>
                <c:pt idx="787">
                  <c:v>0.69520000000000004</c:v>
                </c:pt>
                <c:pt idx="788">
                  <c:v>0.57250000000000001</c:v>
                </c:pt>
                <c:pt idx="789">
                  <c:v>0.47570000000000001</c:v>
                </c:pt>
                <c:pt idx="790">
                  <c:v>0.47910000000000003</c:v>
                </c:pt>
                <c:pt idx="791">
                  <c:v>0.51880000000000004</c:v>
                </c:pt>
                <c:pt idx="792">
                  <c:v>0.4551</c:v>
                </c:pt>
                <c:pt idx="793">
                  <c:v>0.49709999999999999</c:v>
                </c:pt>
                <c:pt idx="794">
                  <c:v>0.44069999999999998</c:v>
                </c:pt>
                <c:pt idx="795">
                  <c:v>0.52229999999999999</c:v>
                </c:pt>
                <c:pt idx="796">
                  <c:v>0.45450000000000002</c:v>
                </c:pt>
                <c:pt idx="797">
                  <c:v>0.44750000000000001</c:v>
                </c:pt>
                <c:pt idx="798">
                  <c:v>1.0425</c:v>
                </c:pt>
                <c:pt idx="799">
                  <c:v>0.46250000000000002</c:v>
                </c:pt>
                <c:pt idx="800">
                  <c:v>0.47020000000000001</c:v>
                </c:pt>
                <c:pt idx="801">
                  <c:v>1.3423</c:v>
                </c:pt>
                <c:pt idx="802">
                  <c:v>0.47099999999999997</c:v>
                </c:pt>
                <c:pt idx="803">
                  <c:v>0.49340000000000001</c:v>
                </c:pt>
                <c:pt idx="804">
                  <c:v>0.53490000000000004</c:v>
                </c:pt>
                <c:pt idx="805">
                  <c:v>0.50039999999999996</c:v>
                </c:pt>
                <c:pt idx="806">
                  <c:v>0.49819999999999998</c:v>
                </c:pt>
                <c:pt idx="807">
                  <c:v>0.44919999999999999</c:v>
                </c:pt>
                <c:pt idx="808">
                  <c:v>0.75170000000000003</c:v>
                </c:pt>
                <c:pt idx="809">
                  <c:v>0.46289999999999998</c:v>
                </c:pt>
                <c:pt idx="810">
                  <c:v>0.50190000000000001</c:v>
                </c:pt>
                <c:pt idx="811">
                  <c:v>0.4592</c:v>
                </c:pt>
                <c:pt idx="812">
                  <c:v>0.60019999999999996</c:v>
                </c:pt>
                <c:pt idx="813">
                  <c:v>0.44900000000000001</c:v>
                </c:pt>
                <c:pt idx="814">
                  <c:v>0.4536</c:v>
                </c:pt>
                <c:pt idx="815">
                  <c:v>0.45700000000000002</c:v>
                </c:pt>
                <c:pt idx="816">
                  <c:v>0.67230000000000001</c:v>
                </c:pt>
                <c:pt idx="817">
                  <c:v>0.46250000000000002</c:v>
                </c:pt>
                <c:pt idx="818">
                  <c:v>0.44890000000000002</c:v>
                </c:pt>
                <c:pt idx="819">
                  <c:v>0.4531</c:v>
                </c:pt>
                <c:pt idx="820">
                  <c:v>0.45960000000000001</c:v>
                </c:pt>
                <c:pt idx="821">
                  <c:v>0.75270000000000004</c:v>
                </c:pt>
                <c:pt idx="822">
                  <c:v>0.47499999999999998</c:v>
                </c:pt>
                <c:pt idx="823">
                  <c:v>0.45319999999999999</c:v>
                </c:pt>
                <c:pt idx="824">
                  <c:v>0.5786</c:v>
                </c:pt>
                <c:pt idx="825">
                  <c:v>0.54710000000000003</c:v>
                </c:pt>
                <c:pt idx="826">
                  <c:v>0.45590000000000003</c:v>
                </c:pt>
                <c:pt idx="827">
                  <c:v>0.49490000000000001</c:v>
                </c:pt>
                <c:pt idx="828">
                  <c:v>0.45090000000000002</c:v>
                </c:pt>
                <c:pt idx="829">
                  <c:v>0.48780000000000001</c:v>
                </c:pt>
                <c:pt idx="830">
                  <c:v>2.3645999999999998</c:v>
                </c:pt>
                <c:pt idx="831">
                  <c:v>0.45129999999999998</c:v>
                </c:pt>
                <c:pt idx="832">
                  <c:v>0.54020000000000001</c:v>
                </c:pt>
                <c:pt idx="833">
                  <c:v>0.51019999999999999</c:v>
                </c:pt>
                <c:pt idx="834">
                  <c:v>0.93779999999999997</c:v>
                </c:pt>
                <c:pt idx="835">
                  <c:v>0.5716</c:v>
                </c:pt>
                <c:pt idx="836">
                  <c:v>0.45029999999999998</c:v>
                </c:pt>
                <c:pt idx="837">
                  <c:v>0.55640000000000001</c:v>
                </c:pt>
                <c:pt idx="838">
                  <c:v>0.49540000000000001</c:v>
                </c:pt>
                <c:pt idx="839">
                  <c:v>0.47339999999999999</c:v>
                </c:pt>
                <c:pt idx="840">
                  <c:v>0.62350000000000005</c:v>
                </c:pt>
                <c:pt idx="841">
                  <c:v>0.4546</c:v>
                </c:pt>
                <c:pt idx="842">
                  <c:v>3.6000999999999999</c:v>
                </c:pt>
                <c:pt idx="843">
                  <c:v>0.48670000000000002</c:v>
                </c:pt>
                <c:pt idx="844">
                  <c:v>0.46810000000000002</c:v>
                </c:pt>
                <c:pt idx="845">
                  <c:v>0.503</c:v>
                </c:pt>
                <c:pt idx="846">
                  <c:v>0.48580000000000001</c:v>
                </c:pt>
                <c:pt idx="847">
                  <c:v>0.44529999999999997</c:v>
                </c:pt>
                <c:pt idx="848">
                  <c:v>0.62080000000000002</c:v>
                </c:pt>
                <c:pt idx="849">
                  <c:v>0.47799999999999998</c:v>
                </c:pt>
                <c:pt idx="850">
                  <c:v>0.58860000000000001</c:v>
                </c:pt>
                <c:pt idx="851">
                  <c:v>0.46660000000000001</c:v>
                </c:pt>
                <c:pt idx="852">
                  <c:v>0.45979999999999999</c:v>
                </c:pt>
                <c:pt idx="853">
                  <c:v>0.495</c:v>
                </c:pt>
                <c:pt idx="854">
                  <c:v>0.44900000000000001</c:v>
                </c:pt>
                <c:pt idx="855">
                  <c:v>0.4627</c:v>
                </c:pt>
                <c:pt idx="856">
                  <c:v>0.46079999999999999</c:v>
                </c:pt>
                <c:pt idx="857">
                  <c:v>0.49980000000000002</c:v>
                </c:pt>
                <c:pt idx="858">
                  <c:v>0.46300000000000002</c:v>
                </c:pt>
                <c:pt idx="859">
                  <c:v>0.46560000000000001</c:v>
                </c:pt>
                <c:pt idx="860">
                  <c:v>0.45750000000000002</c:v>
                </c:pt>
                <c:pt idx="861">
                  <c:v>0.48</c:v>
                </c:pt>
                <c:pt idx="862">
                  <c:v>0.46029999999999999</c:v>
                </c:pt>
                <c:pt idx="863">
                  <c:v>0.46029999999999999</c:v>
                </c:pt>
                <c:pt idx="864">
                  <c:v>0.61960000000000004</c:v>
                </c:pt>
                <c:pt idx="865">
                  <c:v>0.62139999999999995</c:v>
                </c:pt>
                <c:pt idx="866">
                  <c:v>0.46089999999999998</c:v>
                </c:pt>
                <c:pt idx="867">
                  <c:v>0.4486</c:v>
                </c:pt>
                <c:pt idx="868">
                  <c:v>0.5111</c:v>
                </c:pt>
                <c:pt idx="869">
                  <c:v>0.45169999999999999</c:v>
                </c:pt>
                <c:pt idx="870">
                  <c:v>0.48170000000000002</c:v>
                </c:pt>
                <c:pt idx="871">
                  <c:v>0.75280000000000002</c:v>
                </c:pt>
                <c:pt idx="872">
                  <c:v>0.45979999999999999</c:v>
                </c:pt>
                <c:pt idx="873">
                  <c:v>0.49559999999999998</c:v>
                </c:pt>
                <c:pt idx="874">
                  <c:v>0.44590000000000002</c:v>
                </c:pt>
                <c:pt idx="875">
                  <c:v>0.46729999999999999</c:v>
                </c:pt>
                <c:pt idx="876">
                  <c:v>0.45369999999999999</c:v>
                </c:pt>
                <c:pt idx="877">
                  <c:v>0.4506</c:v>
                </c:pt>
                <c:pt idx="878">
                  <c:v>0.5655</c:v>
                </c:pt>
                <c:pt idx="879">
                  <c:v>0.4617</c:v>
                </c:pt>
                <c:pt idx="880">
                  <c:v>0.4763</c:v>
                </c:pt>
                <c:pt idx="881">
                  <c:v>1.6216999999999999</c:v>
                </c:pt>
                <c:pt idx="882">
                  <c:v>0.73519999999999996</c:v>
                </c:pt>
                <c:pt idx="883">
                  <c:v>0.51990000000000003</c:v>
                </c:pt>
                <c:pt idx="884">
                  <c:v>0.53180000000000005</c:v>
                </c:pt>
                <c:pt idx="885">
                  <c:v>0.45939999999999998</c:v>
                </c:pt>
                <c:pt idx="886">
                  <c:v>0.4471</c:v>
                </c:pt>
                <c:pt idx="887">
                  <c:v>0.7</c:v>
                </c:pt>
                <c:pt idx="888">
                  <c:v>0.50309999999999999</c:v>
                </c:pt>
                <c:pt idx="889">
                  <c:v>0.4637</c:v>
                </c:pt>
                <c:pt idx="890">
                  <c:v>0.4733</c:v>
                </c:pt>
                <c:pt idx="891">
                  <c:v>0.46179999999999999</c:v>
                </c:pt>
                <c:pt idx="892">
                  <c:v>0.48970000000000002</c:v>
                </c:pt>
                <c:pt idx="893">
                  <c:v>0.45929999999999999</c:v>
                </c:pt>
                <c:pt idx="894">
                  <c:v>0.66739999999999999</c:v>
                </c:pt>
                <c:pt idx="895">
                  <c:v>0.45710000000000001</c:v>
                </c:pt>
                <c:pt idx="896">
                  <c:v>0.54</c:v>
                </c:pt>
                <c:pt idx="897">
                  <c:v>0.45340000000000003</c:v>
                </c:pt>
                <c:pt idx="898">
                  <c:v>0.62390000000000001</c:v>
                </c:pt>
                <c:pt idx="899">
                  <c:v>0.52229999999999999</c:v>
                </c:pt>
                <c:pt idx="900">
                  <c:v>0.48649999999999999</c:v>
                </c:pt>
                <c:pt idx="901">
                  <c:v>0.46739999999999998</c:v>
                </c:pt>
                <c:pt idx="902">
                  <c:v>0.46279999999999999</c:v>
                </c:pt>
                <c:pt idx="903">
                  <c:v>2.1017999999999999</c:v>
                </c:pt>
                <c:pt idx="904">
                  <c:v>0.47239999999999999</c:v>
                </c:pt>
                <c:pt idx="905">
                  <c:v>0.46289999999999998</c:v>
                </c:pt>
                <c:pt idx="906">
                  <c:v>0.45529999999999998</c:v>
                </c:pt>
                <c:pt idx="907">
                  <c:v>0.49959999999999999</c:v>
                </c:pt>
                <c:pt idx="908">
                  <c:v>0.46920000000000001</c:v>
                </c:pt>
                <c:pt idx="909">
                  <c:v>0.48110000000000003</c:v>
                </c:pt>
                <c:pt idx="910">
                  <c:v>0.77270000000000005</c:v>
                </c:pt>
                <c:pt idx="911">
                  <c:v>0.69899999999999995</c:v>
                </c:pt>
                <c:pt idx="912">
                  <c:v>0.46579999999999999</c:v>
                </c:pt>
                <c:pt idx="913">
                  <c:v>0.46810000000000002</c:v>
                </c:pt>
                <c:pt idx="914">
                  <c:v>0.45860000000000001</c:v>
                </c:pt>
                <c:pt idx="915">
                  <c:v>3.8542999999999998</c:v>
                </c:pt>
                <c:pt idx="916">
                  <c:v>0.46339999999999998</c:v>
                </c:pt>
                <c:pt idx="917">
                  <c:v>0.70279999999999998</c:v>
                </c:pt>
                <c:pt idx="918">
                  <c:v>0.50319999999999998</c:v>
                </c:pt>
                <c:pt idx="919">
                  <c:v>0.67469999999999997</c:v>
                </c:pt>
                <c:pt idx="920">
                  <c:v>0.44750000000000001</c:v>
                </c:pt>
                <c:pt idx="921">
                  <c:v>0.70020000000000004</c:v>
                </c:pt>
                <c:pt idx="922">
                  <c:v>0.57499999999999996</c:v>
                </c:pt>
                <c:pt idx="923">
                  <c:v>0.45679999999999998</c:v>
                </c:pt>
                <c:pt idx="924">
                  <c:v>0.5323</c:v>
                </c:pt>
                <c:pt idx="925">
                  <c:v>0.50360000000000005</c:v>
                </c:pt>
                <c:pt idx="926">
                  <c:v>0.47660000000000002</c:v>
                </c:pt>
                <c:pt idx="927">
                  <c:v>0.47470000000000001</c:v>
                </c:pt>
                <c:pt idx="928">
                  <c:v>0.50839999999999996</c:v>
                </c:pt>
                <c:pt idx="929">
                  <c:v>0.4768</c:v>
                </c:pt>
                <c:pt idx="930">
                  <c:v>0.45569999999999999</c:v>
                </c:pt>
                <c:pt idx="931">
                  <c:v>0.66</c:v>
                </c:pt>
                <c:pt idx="932">
                  <c:v>0.61</c:v>
                </c:pt>
                <c:pt idx="933">
                  <c:v>0.44969999999999999</c:v>
                </c:pt>
                <c:pt idx="934">
                  <c:v>0.54949999999999999</c:v>
                </c:pt>
                <c:pt idx="935">
                  <c:v>0.51029999999999998</c:v>
                </c:pt>
                <c:pt idx="936">
                  <c:v>0.45579999999999998</c:v>
                </c:pt>
                <c:pt idx="937">
                  <c:v>0.51519999999999999</c:v>
                </c:pt>
                <c:pt idx="938">
                  <c:v>0.46089999999999998</c:v>
                </c:pt>
                <c:pt idx="939">
                  <c:v>2.4556</c:v>
                </c:pt>
                <c:pt idx="940">
                  <c:v>0.46039999999999998</c:v>
                </c:pt>
                <c:pt idx="941">
                  <c:v>0.45989999999999998</c:v>
                </c:pt>
                <c:pt idx="942">
                  <c:v>0.45739999999999997</c:v>
                </c:pt>
                <c:pt idx="943">
                  <c:v>0.4929</c:v>
                </c:pt>
                <c:pt idx="944">
                  <c:v>0.86880000000000002</c:v>
                </c:pt>
                <c:pt idx="945">
                  <c:v>0.55320000000000003</c:v>
                </c:pt>
                <c:pt idx="946">
                  <c:v>0.4582</c:v>
                </c:pt>
                <c:pt idx="947">
                  <c:v>0.7127</c:v>
                </c:pt>
                <c:pt idx="948">
                  <c:v>0.5363</c:v>
                </c:pt>
                <c:pt idx="949">
                  <c:v>0.45119999999999999</c:v>
                </c:pt>
                <c:pt idx="950">
                  <c:v>0.4642</c:v>
                </c:pt>
                <c:pt idx="951">
                  <c:v>0.4446</c:v>
                </c:pt>
                <c:pt idx="952">
                  <c:v>0.46079999999999999</c:v>
                </c:pt>
                <c:pt idx="953">
                  <c:v>0.63090000000000002</c:v>
                </c:pt>
                <c:pt idx="954">
                  <c:v>0.56620000000000004</c:v>
                </c:pt>
                <c:pt idx="955">
                  <c:v>0.47199999999999998</c:v>
                </c:pt>
                <c:pt idx="956">
                  <c:v>0.72419999999999995</c:v>
                </c:pt>
                <c:pt idx="957">
                  <c:v>0.50280000000000002</c:v>
                </c:pt>
                <c:pt idx="958">
                  <c:v>0.50970000000000004</c:v>
                </c:pt>
                <c:pt idx="959">
                  <c:v>0.4748</c:v>
                </c:pt>
                <c:pt idx="960">
                  <c:v>0.46389999999999998</c:v>
                </c:pt>
                <c:pt idx="961">
                  <c:v>1.3229</c:v>
                </c:pt>
                <c:pt idx="962">
                  <c:v>0.52659999999999996</c:v>
                </c:pt>
                <c:pt idx="963">
                  <c:v>0.64559999999999995</c:v>
                </c:pt>
                <c:pt idx="964">
                  <c:v>0.52329999999999999</c:v>
                </c:pt>
                <c:pt idx="965">
                  <c:v>0.47110000000000002</c:v>
                </c:pt>
                <c:pt idx="966">
                  <c:v>0.47710000000000002</c:v>
                </c:pt>
                <c:pt idx="967">
                  <c:v>0.46610000000000001</c:v>
                </c:pt>
                <c:pt idx="968">
                  <c:v>0.46949999999999997</c:v>
                </c:pt>
                <c:pt idx="969">
                  <c:v>0.49130000000000001</c:v>
                </c:pt>
                <c:pt idx="970">
                  <c:v>0.46500000000000002</c:v>
                </c:pt>
                <c:pt idx="971">
                  <c:v>0.79530000000000001</c:v>
                </c:pt>
                <c:pt idx="972">
                  <c:v>0.46960000000000002</c:v>
                </c:pt>
                <c:pt idx="973">
                  <c:v>0.48449999999999999</c:v>
                </c:pt>
                <c:pt idx="974">
                  <c:v>0.50570000000000004</c:v>
                </c:pt>
                <c:pt idx="975">
                  <c:v>0.79900000000000004</c:v>
                </c:pt>
                <c:pt idx="976">
                  <c:v>0.51919999999999999</c:v>
                </c:pt>
                <c:pt idx="977">
                  <c:v>0.49640000000000001</c:v>
                </c:pt>
                <c:pt idx="978">
                  <c:v>0.68359999999999999</c:v>
                </c:pt>
                <c:pt idx="979">
                  <c:v>0.48830000000000001</c:v>
                </c:pt>
                <c:pt idx="980">
                  <c:v>0.47020000000000001</c:v>
                </c:pt>
                <c:pt idx="981">
                  <c:v>0.45600000000000002</c:v>
                </c:pt>
                <c:pt idx="982">
                  <c:v>0.45760000000000001</c:v>
                </c:pt>
                <c:pt idx="983">
                  <c:v>0.47399999999999998</c:v>
                </c:pt>
                <c:pt idx="984">
                  <c:v>0.4844</c:v>
                </c:pt>
                <c:pt idx="985">
                  <c:v>0.48699999999999999</c:v>
                </c:pt>
                <c:pt idx="986">
                  <c:v>0.46949999999999997</c:v>
                </c:pt>
                <c:pt idx="987">
                  <c:v>0.75700000000000001</c:v>
                </c:pt>
                <c:pt idx="988">
                  <c:v>0.76539999999999997</c:v>
                </c:pt>
                <c:pt idx="989">
                  <c:v>0.47310000000000002</c:v>
                </c:pt>
                <c:pt idx="990">
                  <c:v>0.68630000000000002</c:v>
                </c:pt>
                <c:pt idx="991">
                  <c:v>0.48130000000000001</c:v>
                </c:pt>
                <c:pt idx="992">
                  <c:v>0.46379999999999999</c:v>
                </c:pt>
                <c:pt idx="993">
                  <c:v>0.50009999999999999</c:v>
                </c:pt>
                <c:pt idx="994">
                  <c:v>0.48480000000000001</c:v>
                </c:pt>
                <c:pt idx="995">
                  <c:v>0.46079999999999999</c:v>
                </c:pt>
                <c:pt idx="996">
                  <c:v>0.48420000000000002</c:v>
                </c:pt>
                <c:pt idx="997">
                  <c:v>0.49059999999999998</c:v>
                </c:pt>
                <c:pt idx="998">
                  <c:v>0.45710000000000001</c:v>
                </c:pt>
                <c:pt idx="999">
                  <c:v>0.49609999999999999</c:v>
                </c:pt>
                <c:pt idx="1000">
                  <c:v>0.66649999999999998</c:v>
                </c:pt>
                <c:pt idx="1001">
                  <c:v>0.72260000000000002</c:v>
                </c:pt>
                <c:pt idx="1002">
                  <c:v>0.46150000000000002</c:v>
                </c:pt>
                <c:pt idx="1003">
                  <c:v>0.46500000000000002</c:v>
                </c:pt>
                <c:pt idx="1004">
                  <c:v>0.5222</c:v>
                </c:pt>
                <c:pt idx="1005">
                  <c:v>0.47539999999999999</c:v>
                </c:pt>
                <c:pt idx="1006">
                  <c:v>0.53120000000000001</c:v>
                </c:pt>
                <c:pt idx="1007">
                  <c:v>2.1280000000000001</c:v>
                </c:pt>
                <c:pt idx="1008">
                  <c:v>0.48599999999999999</c:v>
                </c:pt>
                <c:pt idx="1009">
                  <c:v>0.46279999999999999</c:v>
                </c:pt>
                <c:pt idx="1010">
                  <c:v>0.4904</c:v>
                </c:pt>
                <c:pt idx="1011">
                  <c:v>0.49370000000000003</c:v>
                </c:pt>
                <c:pt idx="1012">
                  <c:v>0.72409999999999997</c:v>
                </c:pt>
                <c:pt idx="1013">
                  <c:v>0.46989999999999998</c:v>
                </c:pt>
                <c:pt idx="1014">
                  <c:v>0.4632</c:v>
                </c:pt>
                <c:pt idx="1015">
                  <c:v>0.48130000000000001</c:v>
                </c:pt>
                <c:pt idx="1016">
                  <c:v>0.53069999999999995</c:v>
                </c:pt>
                <c:pt idx="1017">
                  <c:v>0.46060000000000001</c:v>
                </c:pt>
                <c:pt idx="1018">
                  <c:v>0.48959999999999998</c:v>
                </c:pt>
                <c:pt idx="1019">
                  <c:v>0.83</c:v>
                </c:pt>
                <c:pt idx="1020">
                  <c:v>0.44529999999999997</c:v>
                </c:pt>
                <c:pt idx="1021">
                  <c:v>0.54300000000000004</c:v>
                </c:pt>
                <c:pt idx="1022">
                  <c:v>0.44669999999999999</c:v>
                </c:pt>
                <c:pt idx="1023">
                  <c:v>0.49359999999999998</c:v>
                </c:pt>
                <c:pt idx="1024">
                  <c:v>1.6282000000000001</c:v>
                </c:pt>
                <c:pt idx="1025">
                  <c:v>0.4768</c:v>
                </c:pt>
                <c:pt idx="1026">
                  <c:v>0.45960000000000001</c:v>
                </c:pt>
                <c:pt idx="1027">
                  <c:v>0.6875</c:v>
                </c:pt>
                <c:pt idx="1028">
                  <c:v>0.52090000000000003</c:v>
                </c:pt>
                <c:pt idx="1029">
                  <c:v>0.50329999999999997</c:v>
                </c:pt>
                <c:pt idx="1030">
                  <c:v>0.64780000000000004</c:v>
                </c:pt>
                <c:pt idx="1031">
                  <c:v>0.57650000000000001</c:v>
                </c:pt>
                <c:pt idx="1032">
                  <c:v>0.45779999999999998</c:v>
                </c:pt>
                <c:pt idx="1033">
                  <c:v>0.45979999999999999</c:v>
                </c:pt>
                <c:pt idx="1034">
                  <c:v>0.45400000000000001</c:v>
                </c:pt>
                <c:pt idx="1035">
                  <c:v>0.48580000000000001</c:v>
                </c:pt>
                <c:pt idx="1036">
                  <c:v>0.50149999999999995</c:v>
                </c:pt>
                <c:pt idx="1037">
                  <c:v>0.46400000000000002</c:v>
                </c:pt>
                <c:pt idx="1038">
                  <c:v>0.47810000000000002</c:v>
                </c:pt>
                <c:pt idx="1039">
                  <c:v>0.46110000000000001</c:v>
                </c:pt>
                <c:pt idx="1040">
                  <c:v>0.46839999999999998</c:v>
                </c:pt>
                <c:pt idx="1041">
                  <c:v>0.43880000000000002</c:v>
                </c:pt>
                <c:pt idx="1042">
                  <c:v>0.47139999999999999</c:v>
                </c:pt>
                <c:pt idx="1043">
                  <c:v>0.61960000000000004</c:v>
                </c:pt>
                <c:pt idx="1044">
                  <c:v>0.4723</c:v>
                </c:pt>
                <c:pt idx="1045">
                  <c:v>0.67689999999999995</c:v>
                </c:pt>
                <c:pt idx="1046">
                  <c:v>0.53879999999999995</c:v>
                </c:pt>
                <c:pt idx="1047">
                  <c:v>0.48060000000000003</c:v>
                </c:pt>
                <c:pt idx="1048">
                  <c:v>0.61350000000000005</c:v>
                </c:pt>
                <c:pt idx="1049">
                  <c:v>0.46350000000000002</c:v>
                </c:pt>
                <c:pt idx="1050">
                  <c:v>0.51200000000000001</c:v>
                </c:pt>
                <c:pt idx="1051">
                  <c:v>0.52549999999999997</c:v>
                </c:pt>
                <c:pt idx="1052">
                  <c:v>0.4975</c:v>
                </c:pt>
                <c:pt idx="1053">
                  <c:v>1.0958000000000001</c:v>
                </c:pt>
                <c:pt idx="1054">
                  <c:v>0.50690000000000002</c:v>
                </c:pt>
                <c:pt idx="1055">
                  <c:v>0.61719999999999997</c:v>
                </c:pt>
                <c:pt idx="1056">
                  <c:v>0.47310000000000002</c:v>
                </c:pt>
                <c:pt idx="1057">
                  <c:v>0.54110000000000003</c:v>
                </c:pt>
                <c:pt idx="1058">
                  <c:v>0.7016</c:v>
                </c:pt>
                <c:pt idx="1059">
                  <c:v>0.49159999999999998</c:v>
                </c:pt>
                <c:pt idx="1060">
                  <c:v>0.50800000000000001</c:v>
                </c:pt>
                <c:pt idx="1061">
                  <c:v>0.46820000000000001</c:v>
                </c:pt>
                <c:pt idx="1062">
                  <c:v>0.53720000000000001</c:v>
                </c:pt>
                <c:pt idx="1063">
                  <c:v>0.49469999999999997</c:v>
                </c:pt>
                <c:pt idx="1064">
                  <c:v>0.48620000000000002</c:v>
                </c:pt>
                <c:pt idx="1065">
                  <c:v>4.4119999999999999</c:v>
                </c:pt>
                <c:pt idx="1066">
                  <c:v>0.46439999999999998</c:v>
                </c:pt>
                <c:pt idx="1067">
                  <c:v>0.44740000000000002</c:v>
                </c:pt>
                <c:pt idx="1068">
                  <c:v>0.47899999999999998</c:v>
                </c:pt>
                <c:pt idx="1069">
                  <c:v>0.70179999999999998</c:v>
                </c:pt>
                <c:pt idx="1070">
                  <c:v>1.4245000000000001</c:v>
                </c:pt>
                <c:pt idx="1071">
                  <c:v>0.50070000000000003</c:v>
                </c:pt>
                <c:pt idx="1072">
                  <c:v>0.51519999999999999</c:v>
                </c:pt>
                <c:pt idx="1073">
                  <c:v>0.4642</c:v>
                </c:pt>
                <c:pt idx="1074">
                  <c:v>0.60750000000000004</c:v>
                </c:pt>
                <c:pt idx="1075">
                  <c:v>0.4919</c:v>
                </c:pt>
                <c:pt idx="1076">
                  <c:v>0.8397</c:v>
                </c:pt>
                <c:pt idx="1077">
                  <c:v>0.44629999999999997</c:v>
                </c:pt>
                <c:pt idx="1078">
                  <c:v>0.57979999999999998</c:v>
                </c:pt>
                <c:pt idx="1079">
                  <c:v>0.4456</c:v>
                </c:pt>
                <c:pt idx="1080">
                  <c:v>0.46760000000000002</c:v>
                </c:pt>
                <c:pt idx="1081">
                  <c:v>0.4612</c:v>
                </c:pt>
                <c:pt idx="1082">
                  <c:v>3.2942999999999998</c:v>
                </c:pt>
                <c:pt idx="1083">
                  <c:v>0.47089999999999999</c:v>
                </c:pt>
                <c:pt idx="1084">
                  <c:v>0.4773</c:v>
                </c:pt>
                <c:pt idx="1085">
                  <c:v>0.77949999999999997</c:v>
                </c:pt>
                <c:pt idx="1086">
                  <c:v>0.46179999999999999</c:v>
                </c:pt>
                <c:pt idx="1087">
                  <c:v>0.46110000000000001</c:v>
                </c:pt>
                <c:pt idx="1088">
                  <c:v>0.45619999999999999</c:v>
                </c:pt>
                <c:pt idx="1089">
                  <c:v>0.45529999999999998</c:v>
                </c:pt>
                <c:pt idx="1090">
                  <c:v>0.50560000000000005</c:v>
                </c:pt>
                <c:pt idx="1091">
                  <c:v>0.46460000000000001</c:v>
                </c:pt>
                <c:pt idx="1092">
                  <c:v>0.44850000000000001</c:v>
                </c:pt>
                <c:pt idx="1093">
                  <c:v>0.44819999999999999</c:v>
                </c:pt>
                <c:pt idx="1094">
                  <c:v>0.47070000000000001</c:v>
                </c:pt>
                <c:pt idx="1095">
                  <c:v>0.52410000000000001</c:v>
                </c:pt>
                <c:pt idx="1096">
                  <c:v>0.4778</c:v>
                </c:pt>
                <c:pt idx="1097">
                  <c:v>0.47210000000000002</c:v>
                </c:pt>
                <c:pt idx="1098">
                  <c:v>0.75129999999999997</c:v>
                </c:pt>
                <c:pt idx="1099">
                  <c:v>0.49390000000000001</c:v>
                </c:pt>
                <c:pt idx="1100">
                  <c:v>0.46139999999999998</c:v>
                </c:pt>
                <c:pt idx="1101">
                  <c:v>0.51749999999999996</c:v>
                </c:pt>
                <c:pt idx="1102">
                  <c:v>0.45469999999999999</c:v>
                </c:pt>
                <c:pt idx="1103">
                  <c:v>0.5595</c:v>
                </c:pt>
                <c:pt idx="1104">
                  <c:v>0.4975</c:v>
                </c:pt>
                <c:pt idx="1105">
                  <c:v>0.47710000000000002</c:v>
                </c:pt>
                <c:pt idx="1106">
                  <c:v>0.44479999999999997</c:v>
                </c:pt>
                <c:pt idx="1107">
                  <c:v>0.47160000000000002</c:v>
                </c:pt>
                <c:pt idx="1108">
                  <c:v>0.44390000000000002</c:v>
                </c:pt>
                <c:pt idx="1109">
                  <c:v>0.46160000000000001</c:v>
                </c:pt>
                <c:pt idx="1110">
                  <c:v>0.45029999999999998</c:v>
                </c:pt>
                <c:pt idx="1111">
                  <c:v>0.52210000000000001</c:v>
                </c:pt>
                <c:pt idx="1112">
                  <c:v>0.49030000000000001</c:v>
                </c:pt>
                <c:pt idx="1113">
                  <c:v>0.4647</c:v>
                </c:pt>
                <c:pt idx="1114">
                  <c:v>0.60809999999999997</c:v>
                </c:pt>
                <c:pt idx="1115">
                  <c:v>0.50749999999999995</c:v>
                </c:pt>
                <c:pt idx="1116">
                  <c:v>0.47810000000000002</c:v>
                </c:pt>
                <c:pt idx="1117">
                  <c:v>0.46829999999999999</c:v>
                </c:pt>
                <c:pt idx="1118">
                  <c:v>0.49049999999999999</c:v>
                </c:pt>
                <c:pt idx="1119">
                  <c:v>0.4572</c:v>
                </c:pt>
                <c:pt idx="1120">
                  <c:v>0.45229999999999998</c:v>
                </c:pt>
                <c:pt idx="1121">
                  <c:v>0.4718</c:v>
                </c:pt>
                <c:pt idx="1122">
                  <c:v>0.46760000000000002</c:v>
                </c:pt>
                <c:pt idx="1123">
                  <c:v>0.66059999999999997</c:v>
                </c:pt>
                <c:pt idx="1124">
                  <c:v>0.57250000000000001</c:v>
                </c:pt>
                <c:pt idx="1125">
                  <c:v>0.62790000000000001</c:v>
                </c:pt>
                <c:pt idx="1126">
                  <c:v>0.45190000000000002</c:v>
                </c:pt>
                <c:pt idx="1127">
                  <c:v>0.44719999999999999</c:v>
                </c:pt>
                <c:pt idx="1128">
                  <c:v>0.53390000000000004</c:v>
                </c:pt>
                <c:pt idx="1129">
                  <c:v>0.67589999999999995</c:v>
                </c:pt>
                <c:pt idx="1130">
                  <c:v>0.4763</c:v>
                </c:pt>
                <c:pt idx="1131">
                  <c:v>0.49719999999999998</c:v>
                </c:pt>
                <c:pt idx="1132">
                  <c:v>0.52259999999999995</c:v>
                </c:pt>
                <c:pt idx="1133">
                  <c:v>0.434</c:v>
                </c:pt>
                <c:pt idx="1134">
                  <c:v>0.46820000000000001</c:v>
                </c:pt>
                <c:pt idx="1135">
                  <c:v>0.48259999999999997</c:v>
                </c:pt>
                <c:pt idx="1136">
                  <c:v>0.77149999999999996</c:v>
                </c:pt>
                <c:pt idx="1137">
                  <c:v>0.46820000000000001</c:v>
                </c:pt>
                <c:pt idx="1138">
                  <c:v>0.52769999999999995</c:v>
                </c:pt>
                <c:pt idx="1139">
                  <c:v>0.45960000000000001</c:v>
                </c:pt>
                <c:pt idx="1140">
                  <c:v>0.4531</c:v>
                </c:pt>
                <c:pt idx="1141">
                  <c:v>0.47960000000000003</c:v>
                </c:pt>
                <c:pt idx="1142">
                  <c:v>0.4642</c:v>
                </c:pt>
                <c:pt idx="1143">
                  <c:v>0.4672</c:v>
                </c:pt>
                <c:pt idx="1144">
                  <c:v>0.49490000000000001</c:v>
                </c:pt>
                <c:pt idx="1145">
                  <c:v>1.4117999999999999</c:v>
                </c:pt>
                <c:pt idx="1146">
                  <c:v>0.47949999999999998</c:v>
                </c:pt>
                <c:pt idx="1147">
                  <c:v>0.47870000000000001</c:v>
                </c:pt>
                <c:pt idx="1148">
                  <c:v>0.45340000000000003</c:v>
                </c:pt>
                <c:pt idx="1149">
                  <c:v>0.4556</c:v>
                </c:pt>
                <c:pt idx="1150">
                  <c:v>0.44600000000000001</c:v>
                </c:pt>
                <c:pt idx="1151">
                  <c:v>0.51239999999999997</c:v>
                </c:pt>
                <c:pt idx="1152">
                  <c:v>0.46600000000000003</c:v>
                </c:pt>
                <c:pt idx="1153">
                  <c:v>0.53739999999999999</c:v>
                </c:pt>
                <c:pt idx="1154">
                  <c:v>0.65229999999999999</c:v>
                </c:pt>
                <c:pt idx="1155">
                  <c:v>0.47170000000000001</c:v>
                </c:pt>
                <c:pt idx="1156">
                  <c:v>0.47039999999999998</c:v>
                </c:pt>
                <c:pt idx="1157">
                  <c:v>0.48780000000000001</c:v>
                </c:pt>
                <c:pt idx="1158">
                  <c:v>0.50509999999999999</c:v>
                </c:pt>
                <c:pt idx="1159">
                  <c:v>0.71</c:v>
                </c:pt>
                <c:pt idx="1160">
                  <c:v>0.77190000000000003</c:v>
                </c:pt>
                <c:pt idx="1161">
                  <c:v>0.45950000000000002</c:v>
                </c:pt>
                <c:pt idx="1162">
                  <c:v>2.3711000000000002</c:v>
                </c:pt>
                <c:pt idx="1163">
                  <c:v>0.47099999999999997</c:v>
                </c:pt>
                <c:pt idx="1164">
                  <c:v>0.4819</c:v>
                </c:pt>
                <c:pt idx="1165">
                  <c:v>0.53790000000000004</c:v>
                </c:pt>
                <c:pt idx="1166">
                  <c:v>0.57769999999999999</c:v>
                </c:pt>
                <c:pt idx="1167">
                  <c:v>0.4834</c:v>
                </c:pt>
                <c:pt idx="1168">
                  <c:v>0.46050000000000002</c:v>
                </c:pt>
                <c:pt idx="1169">
                  <c:v>0.80969999999999998</c:v>
                </c:pt>
                <c:pt idx="1170">
                  <c:v>0.4909</c:v>
                </c:pt>
                <c:pt idx="1171">
                  <c:v>0.45419999999999999</c:v>
                </c:pt>
                <c:pt idx="1172">
                  <c:v>0.66449999999999998</c:v>
                </c:pt>
                <c:pt idx="1173">
                  <c:v>0.48620000000000002</c:v>
                </c:pt>
                <c:pt idx="1174">
                  <c:v>0.45950000000000002</c:v>
                </c:pt>
                <c:pt idx="1175">
                  <c:v>0.48359999999999997</c:v>
                </c:pt>
                <c:pt idx="1176">
                  <c:v>0.45839999999999997</c:v>
                </c:pt>
                <c:pt idx="1177">
                  <c:v>0.53849999999999998</c:v>
                </c:pt>
                <c:pt idx="1178">
                  <c:v>0.44419999999999998</c:v>
                </c:pt>
                <c:pt idx="1179">
                  <c:v>0.46800000000000003</c:v>
                </c:pt>
                <c:pt idx="1180">
                  <c:v>0.46510000000000001</c:v>
                </c:pt>
                <c:pt idx="1181">
                  <c:v>0.72609999999999997</c:v>
                </c:pt>
                <c:pt idx="1182">
                  <c:v>0.75549999999999995</c:v>
                </c:pt>
                <c:pt idx="1183">
                  <c:v>0.50049999999999994</c:v>
                </c:pt>
                <c:pt idx="1184">
                  <c:v>0.46410000000000001</c:v>
                </c:pt>
                <c:pt idx="1185">
                  <c:v>0.46800000000000003</c:v>
                </c:pt>
                <c:pt idx="1186">
                  <c:v>0.45079999999999998</c:v>
                </c:pt>
                <c:pt idx="1187">
                  <c:v>0.46439999999999998</c:v>
                </c:pt>
                <c:pt idx="1188">
                  <c:v>0.45140000000000002</c:v>
                </c:pt>
                <c:pt idx="1189">
                  <c:v>0.47960000000000003</c:v>
                </c:pt>
                <c:pt idx="1190">
                  <c:v>0.52039999999999997</c:v>
                </c:pt>
                <c:pt idx="1191">
                  <c:v>0.48099999999999998</c:v>
                </c:pt>
                <c:pt idx="1192">
                  <c:v>0.56789999999999996</c:v>
                </c:pt>
                <c:pt idx="1193">
                  <c:v>0.45579999999999998</c:v>
                </c:pt>
                <c:pt idx="1194">
                  <c:v>0.43919999999999998</c:v>
                </c:pt>
                <c:pt idx="1195">
                  <c:v>0.47039999999999998</c:v>
                </c:pt>
                <c:pt idx="1196">
                  <c:v>0.67469999999999997</c:v>
                </c:pt>
                <c:pt idx="1197">
                  <c:v>0.46110000000000001</c:v>
                </c:pt>
                <c:pt idx="1198">
                  <c:v>0.45710000000000001</c:v>
                </c:pt>
                <c:pt idx="1199">
                  <c:v>0.45319999999999999</c:v>
                </c:pt>
                <c:pt idx="1200">
                  <c:v>0.45469999999999999</c:v>
                </c:pt>
                <c:pt idx="1201">
                  <c:v>0.4446</c:v>
                </c:pt>
                <c:pt idx="1202">
                  <c:v>0.45779999999999998</c:v>
                </c:pt>
                <c:pt idx="1203">
                  <c:v>0.47710000000000002</c:v>
                </c:pt>
                <c:pt idx="1204">
                  <c:v>0.50080000000000002</c:v>
                </c:pt>
                <c:pt idx="1205">
                  <c:v>0.48449999999999999</c:v>
                </c:pt>
                <c:pt idx="1206">
                  <c:v>0.45429999999999998</c:v>
                </c:pt>
                <c:pt idx="1207">
                  <c:v>0.47360000000000002</c:v>
                </c:pt>
                <c:pt idx="1208">
                  <c:v>0.55110000000000003</c:v>
                </c:pt>
                <c:pt idx="1209">
                  <c:v>0.46179999999999999</c:v>
                </c:pt>
                <c:pt idx="1210">
                  <c:v>0.4501</c:v>
                </c:pt>
                <c:pt idx="1211">
                  <c:v>0.4788</c:v>
                </c:pt>
                <c:pt idx="1212">
                  <c:v>0.45419999999999999</c:v>
                </c:pt>
                <c:pt idx="1213">
                  <c:v>0.46870000000000001</c:v>
                </c:pt>
                <c:pt idx="1214">
                  <c:v>0.45879999999999999</c:v>
                </c:pt>
                <c:pt idx="1215">
                  <c:v>0.46189999999999998</c:v>
                </c:pt>
                <c:pt idx="1216">
                  <c:v>0.48259999999999997</c:v>
                </c:pt>
                <c:pt idx="1217">
                  <c:v>0.77310000000000001</c:v>
                </c:pt>
                <c:pt idx="1218">
                  <c:v>0.43959999999999999</c:v>
                </c:pt>
                <c:pt idx="1219">
                  <c:v>0.55530000000000002</c:v>
                </c:pt>
                <c:pt idx="1220">
                  <c:v>0.4602</c:v>
                </c:pt>
                <c:pt idx="1221">
                  <c:v>0.5827</c:v>
                </c:pt>
                <c:pt idx="1222">
                  <c:v>0.45429999999999998</c:v>
                </c:pt>
                <c:pt idx="1223">
                  <c:v>0.70309999999999995</c:v>
                </c:pt>
                <c:pt idx="1224">
                  <c:v>0.51400000000000001</c:v>
                </c:pt>
                <c:pt idx="1225">
                  <c:v>0.45679999999999998</c:v>
                </c:pt>
                <c:pt idx="1226">
                  <c:v>0.47099999999999997</c:v>
                </c:pt>
                <c:pt idx="1227">
                  <c:v>0.45939999999999998</c:v>
                </c:pt>
                <c:pt idx="1228">
                  <c:v>0.75600000000000001</c:v>
                </c:pt>
                <c:pt idx="1229">
                  <c:v>0.49280000000000002</c:v>
                </c:pt>
                <c:pt idx="1230">
                  <c:v>2.9373</c:v>
                </c:pt>
                <c:pt idx="1231">
                  <c:v>0.46389999999999998</c:v>
                </c:pt>
                <c:pt idx="1232">
                  <c:v>0.48449999999999999</c:v>
                </c:pt>
                <c:pt idx="1233">
                  <c:v>0.68820000000000003</c:v>
                </c:pt>
                <c:pt idx="1234">
                  <c:v>0.44519999999999998</c:v>
                </c:pt>
                <c:pt idx="1235">
                  <c:v>0.45490000000000003</c:v>
                </c:pt>
                <c:pt idx="1236">
                  <c:v>0.5121</c:v>
                </c:pt>
                <c:pt idx="1237">
                  <c:v>0.44330000000000003</c:v>
                </c:pt>
                <c:pt idx="1238">
                  <c:v>0.65359999999999996</c:v>
                </c:pt>
                <c:pt idx="1239">
                  <c:v>0.4612</c:v>
                </c:pt>
                <c:pt idx="1240">
                  <c:v>0.67669999999999997</c:v>
                </c:pt>
                <c:pt idx="1241">
                  <c:v>0.55810000000000004</c:v>
                </c:pt>
                <c:pt idx="1242">
                  <c:v>1.3551</c:v>
                </c:pt>
                <c:pt idx="1243">
                  <c:v>0.81620000000000004</c:v>
                </c:pt>
                <c:pt idx="1244">
                  <c:v>0.4536</c:v>
                </c:pt>
                <c:pt idx="1245">
                  <c:v>0.71930000000000005</c:v>
                </c:pt>
                <c:pt idx="1246">
                  <c:v>0.62480000000000002</c:v>
                </c:pt>
                <c:pt idx="1247">
                  <c:v>0.45200000000000001</c:v>
                </c:pt>
                <c:pt idx="1248">
                  <c:v>0.46960000000000002</c:v>
                </c:pt>
                <c:pt idx="1249">
                  <c:v>0.46189999999999998</c:v>
                </c:pt>
                <c:pt idx="1250">
                  <c:v>0.47049999999999997</c:v>
                </c:pt>
                <c:pt idx="1251">
                  <c:v>0.44940000000000002</c:v>
                </c:pt>
                <c:pt idx="1252">
                  <c:v>0.45989999999999998</c:v>
                </c:pt>
                <c:pt idx="1253">
                  <c:v>0.46060000000000001</c:v>
                </c:pt>
                <c:pt idx="1254">
                  <c:v>0.43919999999999998</c:v>
                </c:pt>
                <c:pt idx="1255">
                  <c:v>0.45090000000000002</c:v>
                </c:pt>
                <c:pt idx="1256">
                  <c:v>0.45150000000000001</c:v>
                </c:pt>
                <c:pt idx="1257">
                  <c:v>0.54510000000000003</c:v>
                </c:pt>
                <c:pt idx="1258">
                  <c:v>0.6633</c:v>
                </c:pt>
                <c:pt idx="1259">
                  <c:v>2.4020999999999999</c:v>
                </c:pt>
                <c:pt idx="1260">
                  <c:v>0.4879</c:v>
                </c:pt>
                <c:pt idx="1261">
                  <c:v>0.45390000000000003</c:v>
                </c:pt>
                <c:pt idx="1262">
                  <c:v>0.4672</c:v>
                </c:pt>
                <c:pt idx="1263">
                  <c:v>0.50190000000000001</c:v>
                </c:pt>
                <c:pt idx="1264">
                  <c:v>2.0790000000000002</c:v>
                </c:pt>
                <c:pt idx="1265">
                  <c:v>0.49880000000000002</c:v>
                </c:pt>
                <c:pt idx="1266">
                  <c:v>0.6774</c:v>
                </c:pt>
                <c:pt idx="1267">
                  <c:v>0.65939999999999999</c:v>
                </c:pt>
                <c:pt idx="1268">
                  <c:v>0.76600000000000001</c:v>
                </c:pt>
                <c:pt idx="1269">
                  <c:v>0.83589999999999998</c:v>
                </c:pt>
                <c:pt idx="1270">
                  <c:v>0.77049999999999996</c:v>
                </c:pt>
                <c:pt idx="1271">
                  <c:v>0.45469999999999999</c:v>
                </c:pt>
                <c:pt idx="1272">
                  <c:v>0.4622</c:v>
                </c:pt>
                <c:pt idx="1273">
                  <c:v>0.48230000000000001</c:v>
                </c:pt>
                <c:pt idx="1274">
                  <c:v>0.46829999999999999</c:v>
                </c:pt>
                <c:pt idx="1275">
                  <c:v>0.46850000000000003</c:v>
                </c:pt>
                <c:pt idx="1276">
                  <c:v>0.49170000000000003</c:v>
                </c:pt>
                <c:pt idx="1277">
                  <c:v>0.52300000000000002</c:v>
                </c:pt>
                <c:pt idx="1278">
                  <c:v>0.46679999999999999</c:v>
                </c:pt>
                <c:pt idx="1279">
                  <c:v>1.0609</c:v>
                </c:pt>
                <c:pt idx="1280">
                  <c:v>1.2050000000000001</c:v>
                </c:pt>
                <c:pt idx="1281">
                  <c:v>0.51480000000000004</c:v>
                </c:pt>
                <c:pt idx="1282">
                  <c:v>0.48430000000000001</c:v>
                </c:pt>
                <c:pt idx="1283">
                  <c:v>0.46529999999999999</c:v>
                </c:pt>
                <c:pt idx="1284">
                  <c:v>0.66720000000000002</c:v>
                </c:pt>
                <c:pt idx="1285">
                  <c:v>0.45910000000000001</c:v>
                </c:pt>
                <c:pt idx="1286">
                  <c:v>0.47389999999999999</c:v>
                </c:pt>
                <c:pt idx="1287">
                  <c:v>0.48270000000000002</c:v>
                </c:pt>
                <c:pt idx="1288">
                  <c:v>1.9316</c:v>
                </c:pt>
                <c:pt idx="1289">
                  <c:v>0.45669999999999999</c:v>
                </c:pt>
                <c:pt idx="1290">
                  <c:v>0.45669999999999999</c:v>
                </c:pt>
                <c:pt idx="1291">
                  <c:v>0.49220000000000003</c:v>
                </c:pt>
                <c:pt idx="1292">
                  <c:v>0.49359999999999998</c:v>
                </c:pt>
                <c:pt idx="1293">
                  <c:v>0.54259999999999997</c:v>
                </c:pt>
                <c:pt idx="1294">
                  <c:v>0.46139999999999998</c:v>
                </c:pt>
                <c:pt idx="1295">
                  <c:v>0.4844</c:v>
                </c:pt>
                <c:pt idx="1296">
                  <c:v>0.46100000000000002</c:v>
                </c:pt>
                <c:pt idx="1297">
                  <c:v>0.4597</c:v>
                </c:pt>
                <c:pt idx="1298">
                  <c:v>0.48670000000000002</c:v>
                </c:pt>
                <c:pt idx="1299">
                  <c:v>0.46129999999999999</c:v>
                </c:pt>
                <c:pt idx="1300">
                  <c:v>0.47499999999999998</c:v>
                </c:pt>
                <c:pt idx="1301">
                  <c:v>0.53720000000000001</c:v>
                </c:pt>
                <c:pt idx="1302">
                  <c:v>0.50270000000000004</c:v>
                </c:pt>
                <c:pt idx="1303">
                  <c:v>0.48110000000000003</c:v>
                </c:pt>
                <c:pt idx="1304">
                  <c:v>0.44779999999999998</c:v>
                </c:pt>
                <c:pt idx="1305">
                  <c:v>3.3818999999999999</c:v>
                </c:pt>
                <c:pt idx="1306">
                  <c:v>0.46529999999999999</c:v>
                </c:pt>
                <c:pt idx="1307">
                  <c:v>0.44119999999999998</c:v>
                </c:pt>
                <c:pt idx="1308">
                  <c:v>0.45519999999999999</c:v>
                </c:pt>
                <c:pt idx="1309">
                  <c:v>0.75290000000000001</c:v>
                </c:pt>
                <c:pt idx="1310">
                  <c:v>0.7268</c:v>
                </c:pt>
                <c:pt idx="1311">
                  <c:v>0.83379999999999999</c:v>
                </c:pt>
                <c:pt idx="1312">
                  <c:v>0.4869</c:v>
                </c:pt>
                <c:pt idx="1313">
                  <c:v>0.67789999999999995</c:v>
                </c:pt>
                <c:pt idx="1314">
                  <c:v>0.47089999999999999</c:v>
                </c:pt>
                <c:pt idx="1315">
                  <c:v>0.4753</c:v>
                </c:pt>
                <c:pt idx="1316">
                  <c:v>0.48980000000000001</c:v>
                </c:pt>
                <c:pt idx="1317">
                  <c:v>2.7976999999999999</c:v>
                </c:pt>
                <c:pt idx="1318">
                  <c:v>0.45829999999999999</c:v>
                </c:pt>
                <c:pt idx="1319">
                  <c:v>0.6905</c:v>
                </c:pt>
                <c:pt idx="1320">
                  <c:v>0.4667</c:v>
                </c:pt>
                <c:pt idx="1321">
                  <c:v>0.61570000000000003</c:v>
                </c:pt>
                <c:pt idx="1322">
                  <c:v>0.6764</c:v>
                </c:pt>
                <c:pt idx="1323">
                  <c:v>0.46179999999999999</c:v>
                </c:pt>
                <c:pt idx="1324">
                  <c:v>0.50600000000000001</c:v>
                </c:pt>
                <c:pt idx="1325">
                  <c:v>0.45900000000000002</c:v>
                </c:pt>
                <c:pt idx="1326">
                  <c:v>0.53900000000000003</c:v>
                </c:pt>
                <c:pt idx="1327">
                  <c:v>0.98150000000000004</c:v>
                </c:pt>
                <c:pt idx="1328">
                  <c:v>0.80369999999999997</c:v>
                </c:pt>
                <c:pt idx="1329">
                  <c:v>0.71560000000000001</c:v>
                </c:pt>
                <c:pt idx="1330">
                  <c:v>0.54159999999999997</c:v>
                </c:pt>
                <c:pt idx="1331">
                  <c:v>0.46810000000000002</c:v>
                </c:pt>
                <c:pt idx="1332">
                  <c:v>0.48070000000000002</c:v>
                </c:pt>
                <c:pt idx="1333">
                  <c:v>0.48139999999999999</c:v>
                </c:pt>
                <c:pt idx="1334">
                  <c:v>1.4332</c:v>
                </c:pt>
                <c:pt idx="1335">
                  <c:v>0.47289999999999999</c:v>
                </c:pt>
                <c:pt idx="1336">
                  <c:v>0.45</c:v>
                </c:pt>
                <c:pt idx="1337">
                  <c:v>0.46079999999999999</c:v>
                </c:pt>
                <c:pt idx="1338">
                  <c:v>0.4541</c:v>
                </c:pt>
                <c:pt idx="1339">
                  <c:v>0.65690000000000004</c:v>
                </c:pt>
                <c:pt idx="1340">
                  <c:v>0.47539999999999999</c:v>
                </c:pt>
                <c:pt idx="1341">
                  <c:v>0.61939999999999995</c:v>
                </c:pt>
                <c:pt idx="1342">
                  <c:v>0.50019999999999998</c:v>
                </c:pt>
                <c:pt idx="1343">
                  <c:v>0.45100000000000001</c:v>
                </c:pt>
                <c:pt idx="1344">
                  <c:v>0.55020000000000002</c:v>
                </c:pt>
                <c:pt idx="1345">
                  <c:v>0.4456</c:v>
                </c:pt>
                <c:pt idx="1346">
                  <c:v>1.4126000000000001</c:v>
                </c:pt>
                <c:pt idx="1347">
                  <c:v>0.46329999999999999</c:v>
                </c:pt>
                <c:pt idx="1348">
                  <c:v>0.46150000000000002</c:v>
                </c:pt>
                <c:pt idx="1349">
                  <c:v>0.48570000000000002</c:v>
                </c:pt>
                <c:pt idx="1350">
                  <c:v>0.52429999999999999</c:v>
                </c:pt>
                <c:pt idx="1351">
                  <c:v>0.46960000000000002</c:v>
                </c:pt>
                <c:pt idx="1352">
                  <c:v>0.63060000000000005</c:v>
                </c:pt>
                <c:pt idx="1353">
                  <c:v>0.45939999999999998</c:v>
                </c:pt>
                <c:pt idx="1354">
                  <c:v>0.47889999999999999</c:v>
                </c:pt>
                <c:pt idx="1355">
                  <c:v>0.46039999999999998</c:v>
                </c:pt>
                <c:pt idx="1356">
                  <c:v>0.48149999999999998</c:v>
                </c:pt>
                <c:pt idx="1357">
                  <c:v>0.5181</c:v>
                </c:pt>
                <c:pt idx="1358">
                  <c:v>0.47049999999999997</c:v>
                </c:pt>
                <c:pt idx="1359">
                  <c:v>0.61609999999999998</c:v>
                </c:pt>
                <c:pt idx="1360">
                  <c:v>0.46279999999999999</c:v>
                </c:pt>
                <c:pt idx="1361">
                  <c:v>0.46160000000000001</c:v>
                </c:pt>
                <c:pt idx="1362">
                  <c:v>0.4577</c:v>
                </c:pt>
                <c:pt idx="1363">
                  <c:v>2.4163000000000001</c:v>
                </c:pt>
                <c:pt idx="1364">
                  <c:v>0.49609999999999999</c:v>
                </c:pt>
                <c:pt idx="1365">
                  <c:v>0.45939999999999998</c:v>
                </c:pt>
                <c:pt idx="1366">
                  <c:v>0.46</c:v>
                </c:pt>
                <c:pt idx="1367">
                  <c:v>0.53480000000000005</c:v>
                </c:pt>
                <c:pt idx="1368">
                  <c:v>0.60029999999999994</c:v>
                </c:pt>
                <c:pt idx="1369">
                  <c:v>0.61570000000000003</c:v>
                </c:pt>
                <c:pt idx="1370">
                  <c:v>0.48920000000000002</c:v>
                </c:pt>
                <c:pt idx="1371">
                  <c:v>0.55679999999999996</c:v>
                </c:pt>
                <c:pt idx="1372">
                  <c:v>0.45850000000000002</c:v>
                </c:pt>
                <c:pt idx="1373">
                  <c:v>0.48480000000000001</c:v>
                </c:pt>
                <c:pt idx="1374">
                  <c:v>0.45619999999999999</c:v>
                </c:pt>
                <c:pt idx="1375">
                  <c:v>0.48180000000000001</c:v>
                </c:pt>
                <c:pt idx="1376">
                  <c:v>0.50770000000000004</c:v>
                </c:pt>
                <c:pt idx="1377">
                  <c:v>0.45929999999999999</c:v>
                </c:pt>
                <c:pt idx="1378">
                  <c:v>0.46829999999999999</c:v>
                </c:pt>
                <c:pt idx="1379">
                  <c:v>0.46550000000000002</c:v>
                </c:pt>
                <c:pt idx="1380">
                  <c:v>0.50290000000000001</c:v>
                </c:pt>
                <c:pt idx="1381">
                  <c:v>0.4632</c:v>
                </c:pt>
                <c:pt idx="1382">
                  <c:v>0.65749999999999997</c:v>
                </c:pt>
                <c:pt idx="1383">
                  <c:v>0.45800000000000002</c:v>
                </c:pt>
                <c:pt idx="1384">
                  <c:v>0.46029999999999999</c:v>
                </c:pt>
                <c:pt idx="1385">
                  <c:v>0.62660000000000005</c:v>
                </c:pt>
                <c:pt idx="1386">
                  <c:v>0.45179999999999998</c:v>
                </c:pt>
                <c:pt idx="1387">
                  <c:v>0.55259999999999998</c:v>
                </c:pt>
                <c:pt idx="1388">
                  <c:v>0.54269999999999996</c:v>
                </c:pt>
                <c:pt idx="1389">
                  <c:v>0.45100000000000001</c:v>
                </c:pt>
                <c:pt idx="1390">
                  <c:v>0.51629999999999998</c:v>
                </c:pt>
                <c:pt idx="1391">
                  <c:v>0.65259999999999996</c:v>
                </c:pt>
                <c:pt idx="1392">
                  <c:v>0.49530000000000002</c:v>
                </c:pt>
                <c:pt idx="1393">
                  <c:v>0.46</c:v>
                </c:pt>
                <c:pt idx="1394">
                  <c:v>0.45789999999999997</c:v>
                </c:pt>
                <c:pt idx="1395">
                  <c:v>0.4582</c:v>
                </c:pt>
                <c:pt idx="1396">
                  <c:v>0.47039999999999998</c:v>
                </c:pt>
                <c:pt idx="1397">
                  <c:v>0.44979999999999998</c:v>
                </c:pt>
                <c:pt idx="1398">
                  <c:v>0.65939999999999999</c:v>
                </c:pt>
                <c:pt idx="1399">
                  <c:v>0.48409999999999997</c:v>
                </c:pt>
                <c:pt idx="1400">
                  <c:v>0.67379999999999995</c:v>
                </c:pt>
                <c:pt idx="1401">
                  <c:v>0.4627</c:v>
                </c:pt>
                <c:pt idx="1402">
                  <c:v>1.3588</c:v>
                </c:pt>
                <c:pt idx="1403">
                  <c:v>0.46400000000000002</c:v>
                </c:pt>
                <c:pt idx="1404">
                  <c:v>0.46429999999999999</c:v>
                </c:pt>
                <c:pt idx="1405">
                  <c:v>0.50139999999999996</c:v>
                </c:pt>
                <c:pt idx="1406">
                  <c:v>0.65810000000000002</c:v>
                </c:pt>
                <c:pt idx="1407">
                  <c:v>0.64100000000000001</c:v>
                </c:pt>
                <c:pt idx="1408">
                  <c:v>0.45229999999999998</c:v>
                </c:pt>
                <c:pt idx="1409">
                  <c:v>0.46700000000000003</c:v>
                </c:pt>
                <c:pt idx="1410">
                  <c:v>0.48699999999999999</c:v>
                </c:pt>
                <c:pt idx="1411">
                  <c:v>0.46829999999999999</c:v>
                </c:pt>
                <c:pt idx="1412">
                  <c:v>0.47560000000000002</c:v>
                </c:pt>
                <c:pt idx="1413">
                  <c:v>0.45379999999999998</c:v>
                </c:pt>
                <c:pt idx="1414">
                  <c:v>0.52159999999999995</c:v>
                </c:pt>
                <c:pt idx="1415">
                  <c:v>0.46129999999999999</c:v>
                </c:pt>
                <c:pt idx="1416">
                  <c:v>0.58940000000000003</c:v>
                </c:pt>
                <c:pt idx="1417">
                  <c:v>0.4819</c:v>
                </c:pt>
                <c:pt idx="1418">
                  <c:v>0.4713</c:v>
                </c:pt>
                <c:pt idx="1419">
                  <c:v>1.5662</c:v>
                </c:pt>
                <c:pt idx="1420">
                  <c:v>0.4556</c:v>
                </c:pt>
                <c:pt idx="1421">
                  <c:v>0.45860000000000001</c:v>
                </c:pt>
                <c:pt idx="1422">
                  <c:v>0.86619999999999997</c:v>
                </c:pt>
                <c:pt idx="1423">
                  <c:v>1.0448999999999999</c:v>
                </c:pt>
                <c:pt idx="1424">
                  <c:v>0.6714</c:v>
                </c:pt>
                <c:pt idx="1425">
                  <c:v>0.50449999999999995</c:v>
                </c:pt>
                <c:pt idx="1426">
                  <c:v>0.53059999999999996</c:v>
                </c:pt>
                <c:pt idx="1427">
                  <c:v>0.46150000000000002</c:v>
                </c:pt>
                <c:pt idx="1428">
                  <c:v>0.52200000000000002</c:v>
                </c:pt>
                <c:pt idx="1429">
                  <c:v>0.51939999999999997</c:v>
                </c:pt>
                <c:pt idx="1430">
                  <c:v>0.52780000000000005</c:v>
                </c:pt>
                <c:pt idx="1431">
                  <c:v>0.52029999999999998</c:v>
                </c:pt>
                <c:pt idx="1432">
                  <c:v>0.44590000000000002</c:v>
                </c:pt>
                <c:pt idx="1433">
                  <c:v>0.45660000000000001</c:v>
                </c:pt>
                <c:pt idx="1434">
                  <c:v>0.45240000000000002</c:v>
                </c:pt>
                <c:pt idx="1435">
                  <c:v>0.45290000000000002</c:v>
                </c:pt>
                <c:pt idx="1436">
                  <c:v>0.60340000000000005</c:v>
                </c:pt>
                <c:pt idx="1437">
                  <c:v>0.4803</c:v>
                </c:pt>
                <c:pt idx="1438">
                  <c:v>0.46379999999999999</c:v>
                </c:pt>
                <c:pt idx="1439">
                  <c:v>0.4577</c:v>
                </c:pt>
                <c:pt idx="1440">
                  <c:v>0.47210000000000002</c:v>
                </c:pt>
                <c:pt idx="1441">
                  <c:v>0.47320000000000001</c:v>
                </c:pt>
                <c:pt idx="1442">
                  <c:v>0.45300000000000001</c:v>
                </c:pt>
                <c:pt idx="1443">
                  <c:v>0.74180000000000001</c:v>
                </c:pt>
                <c:pt idx="1444">
                  <c:v>0.51439999999999997</c:v>
                </c:pt>
                <c:pt idx="1445">
                  <c:v>0.47870000000000001</c:v>
                </c:pt>
                <c:pt idx="1446">
                  <c:v>0.67949999999999999</c:v>
                </c:pt>
                <c:pt idx="1447">
                  <c:v>0.49640000000000001</c:v>
                </c:pt>
                <c:pt idx="1448">
                  <c:v>1.8381000000000001</c:v>
                </c:pt>
                <c:pt idx="1449">
                  <c:v>0.45150000000000001</c:v>
                </c:pt>
                <c:pt idx="1450">
                  <c:v>0.47349999999999998</c:v>
                </c:pt>
                <c:pt idx="1451">
                  <c:v>0.44940000000000002</c:v>
                </c:pt>
                <c:pt idx="1452">
                  <c:v>0.71840000000000004</c:v>
                </c:pt>
                <c:pt idx="1453">
                  <c:v>0.48249999999999998</c:v>
                </c:pt>
                <c:pt idx="1454">
                  <c:v>0.44890000000000002</c:v>
                </c:pt>
                <c:pt idx="1455">
                  <c:v>0.4602</c:v>
                </c:pt>
                <c:pt idx="1456">
                  <c:v>0.48299999999999998</c:v>
                </c:pt>
                <c:pt idx="1457">
                  <c:v>0.55859999999999999</c:v>
                </c:pt>
                <c:pt idx="1458">
                  <c:v>0.51100000000000001</c:v>
                </c:pt>
                <c:pt idx="1459">
                  <c:v>0.51580000000000004</c:v>
                </c:pt>
                <c:pt idx="1460">
                  <c:v>0.48709999999999998</c:v>
                </c:pt>
                <c:pt idx="1461">
                  <c:v>0.72560000000000002</c:v>
                </c:pt>
                <c:pt idx="1462">
                  <c:v>0.49120000000000003</c:v>
                </c:pt>
                <c:pt idx="1463">
                  <c:v>0.93320000000000003</c:v>
                </c:pt>
                <c:pt idx="1464">
                  <c:v>0.48970000000000002</c:v>
                </c:pt>
                <c:pt idx="1465">
                  <c:v>1.4406000000000001</c:v>
                </c:pt>
                <c:pt idx="1466">
                  <c:v>0.46160000000000001</c:v>
                </c:pt>
                <c:pt idx="1467">
                  <c:v>0.6966</c:v>
                </c:pt>
                <c:pt idx="1468">
                  <c:v>0.46820000000000001</c:v>
                </c:pt>
                <c:pt idx="1469">
                  <c:v>0.81469999999999998</c:v>
                </c:pt>
                <c:pt idx="1470">
                  <c:v>0.81</c:v>
                </c:pt>
                <c:pt idx="1471">
                  <c:v>0.46660000000000001</c:v>
                </c:pt>
                <c:pt idx="1472">
                  <c:v>0.4703</c:v>
                </c:pt>
                <c:pt idx="1473">
                  <c:v>0.45550000000000002</c:v>
                </c:pt>
                <c:pt idx="1474">
                  <c:v>0.442</c:v>
                </c:pt>
                <c:pt idx="1475">
                  <c:v>0.46150000000000002</c:v>
                </c:pt>
                <c:pt idx="1476">
                  <c:v>0.45960000000000001</c:v>
                </c:pt>
                <c:pt idx="1477">
                  <c:v>0.71960000000000002</c:v>
                </c:pt>
                <c:pt idx="1478">
                  <c:v>0.4647</c:v>
                </c:pt>
                <c:pt idx="1479">
                  <c:v>0.71430000000000005</c:v>
                </c:pt>
                <c:pt idx="1480">
                  <c:v>0.70450000000000002</c:v>
                </c:pt>
                <c:pt idx="1481">
                  <c:v>0.45679999999999998</c:v>
                </c:pt>
                <c:pt idx="1482">
                  <c:v>0.46479999999999999</c:v>
                </c:pt>
                <c:pt idx="1483">
                  <c:v>0.44569999999999999</c:v>
                </c:pt>
                <c:pt idx="1484">
                  <c:v>0.46429999999999999</c:v>
                </c:pt>
                <c:pt idx="1485">
                  <c:v>0.45140000000000002</c:v>
                </c:pt>
                <c:pt idx="1486">
                  <c:v>0.46479999999999999</c:v>
                </c:pt>
                <c:pt idx="1487">
                  <c:v>0.4597</c:v>
                </c:pt>
                <c:pt idx="1488">
                  <c:v>0.44600000000000001</c:v>
                </c:pt>
                <c:pt idx="1489">
                  <c:v>0.47910000000000003</c:v>
                </c:pt>
                <c:pt idx="1490">
                  <c:v>0.45929999999999999</c:v>
                </c:pt>
                <c:pt idx="1491">
                  <c:v>0.52900000000000003</c:v>
                </c:pt>
                <c:pt idx="1492">
                  <c:v>0.68730000000000002</c:v>
                </c:pt>
                <c:pt idx="1493">
                  <c:v>0.46700000000000003</c:v>
                </c:pt>
                <c:pt idx="1494">
                  <c:v>0.74529999999999996</c:v>
                </c:pt>
                <c:pt idx="1495">
                  <c:v>0.71819999999999995</c:v>
                </c:pt>
                <c:pt idx="1496">
                  <c:v>0.53569999999999995</c:v>
                </c:pt>
                <c:pt idx="1497">
                  <c:v>0.5181</c:v>
                </c:pt>
                <c:pt idx="1498">
                  <c:v>0.51770000000000005</c:v>
                </c:pt>
                <c:pt idx="1499">
                  <c:v>0.64329999999999998</c:v>
                </c:pt>
                <c:pt idx="1500">
                  <c:v>0.71050000000000002</c:v>
                </c:pt>
                <c:pt idx="1501">
                  <c:v>0.48749999999999999</c:v>
                </c:pt>
                <c:pt idx="1502">
                  <c:v>0.46010000000000001</c:v>
                </c:pt>
                <c:pt idx="1503">
                  <c:v>0.55349999999999999</c:v>
                </c:pt>
                <c:pt idx="1504">
                  <c:v>0.55220000000000002</c:v>
                </c:pt>
                <c:pt idx="1505">
                  <c:v>0.53939999999999999</c:v>
                </c:pt>
                <c:pt idx="1506">
                  <c:v>3.3980999999999999</c:v>
                </c:pt>
                <c:pt idx="1507">
                  <c:v>0.45029999999999998</c:v>
                </c:pt>
                <c:pt idx="1508">
                  <c:v>0.46010000000000001</c:v>
                </c:pt>
                <c:pt idx="1509">
                  <c:v>0.4536</c:v>
                </c:pt>
                <c:pt idx="1510">
                  <c:v>0.49690000000000001</c:v>
                </c:pt>
                <c:pt idx="1511">
                  <c:v>0.94810000000000005</c:v>
                </c:pt>
                <c:pt idx="1512">
                  <c:v>0.46529999999999999</c:v>
                </c:pt>
                <c:pt idx="1513">
                  <c:v>0.63919999999999999</c:v>
                </c:pt>
                <c:pt idx="1514">
                  <c:v>0.6714</c:v>
                </c:pt>
                <c:pt idx="1515">
                  <c:v>0.45029999999999998</c:v>
                </c:pt>
                <c:pt idx="1516">
                  <c:v>0.63749999999999996</c:v>
                </c:pt>
                <c:pt idx="1517">
                  <c:v>0.4819</c:v>
                </c:pt>
                <c:pt idx="1518">
                  <c:v>0.58260000000000001</c:v>
                </c:pt>
                <c:pt idx="1519">
                  <c:v>0.53639999999999999</c:v>
                </c:pt>
                <c:pt idx="1520">
                  <c:v>0.6532</c:v>
                </c:pt>
                <c:pt idx="1521">
                  <c:v>0.51790000000000003</c:v>
                </c:pt>
                <c:pt idx="1522">
                  <c:v>0.45369999999999999</c:v>
                </c:pt>
                <c:pt idx="1523">
                  <c:v>0.45040000000000002</c:v>
                </c:pt>
                <c:pt idx="1524">
                  <c:v>0.4531</c:v>
                </c:pt>
                <c:pt idx="1525">
                  <c:v>0.4844</c:v>
                </c:pt>
                <c:pt idx="1526">
                  <c:v>0.60709999999999997</c:v>
                </c:pt>
                <c:pt idx="1527">
                  <c:v>0.45739999999999997</c:v>
                </c:pt>
                <c:pt idx="1528">
                  <c:v>0.48170000000000002</c:v>
                </c:pt>
                <c:pt idx="1529">
                  <c:v>0.46850000000000003</c:v>
                </c:pt>
                <c:pt idx="1530">
                  <c:v>0.47360000000000002</c:v>
                </c:pt>
                <c:pt idx="1531">
                  <c:v>0.66210000000000002</c:v>
                </c:pt>
                <c:pt idx="1532">
                  <c:v>0.45979999999999999</c:v>
                </c:pt>
                <c:pt idx="1533">
                  <c:v>0.46539999999999998</c:v>
                </c:pt>
                <c:pt idx="1534">
                  <c:v>0.44890000000000002</c:v>
                </c:pt>
                <c:pt idx="1535">
                  <c:v>0.65039999999999998</c:v>
                </c:pt>
                <c:pt idx="1536">
                  <c:v>0.4607</c:v>
                </c:pt>
                <c:pt idx="1537">
                  <c:v>0.51359999999999995</c:v>
                </c:pt>
                <c:pt idx="1538">
                  <c:v>0.4592</c:v>
                </c:pt>
                <c:pt idx="1539">
                  <c:v>0.49709999999999999</c:v>
                </c:pt>
                <c:pt idx="1540">
                  <c:v>0.47639999999999999</c:v>
                </c:pt>
                <c:pt idx="1541">
                  <c:v>0.46960000000000002</c:v>
                </c:pt>
                <c:pt idx="1542">
                  <c:v>0.53420000000000001</c:v>
                </c:pt>
                <c:pt idx="1543">
                  <c:v>0.4798</c:v>
                </c:pt>
                <c:pt idx="1544">
                  <c:v>0.46360000000000001</c:v>
                </c:pt>
                <c:pt idx="1545">
                  <c:v>0.6905</c:v>
                </c:pt>
                <c:pt idx="1546">
                  <c:v>0.4536</c:v>
                </c:pt>
                <c:pt idx="1547">
                  <c:v>0.66269999999999996</c:v>
                </c:pt>
                <c:pt idx="1548">
                  <c:v>0.64449999999999996</c:v>
                </c:pt>
                <c:pt idx="1549">
                  <c:v>0.49540000000000001</c:v>
                </c:pt>
                <c:pt idx="1550">
                  <c:v>0.4627</c:v>
                </c:pt>
                <c:pt idx="1551">
                  <c:v>0.48259999999999997</c:v>
                </c:pt>
                <c:pt idx="1552">
                  <c:v>0.44579999999999997</c:v>
                </c:pt>
                <c:pt idx="1553">
                  <c:v>0.49740000000000001</c:v>
                </c:pt>
                <c:pt idx="1554">
                  <c:v>0.58699999999999997</c:v>
                </c:pt>
                <c:pt idx="1555">
                  <c:v>0.46739999999999998</c:v>
                </c:pt>
                <c:pt idx="1556">
                  <c:v>0.45669999999999999</c:v>
                </c:pt>
                <c:pt idx="1557">
                  <c:v>0.50019999999999998</c:v>
                </c:pt>
                <c:pt idx="1558">
                  <c:v>0.45929999999999999</c:v>
                </c:pt>
                <c:pt idx="1559">
                  <c:v>0.46410000000000001</c:v>
                </c:pt>
                <c:pt idx="1560">
                  <c:v>0.58860000000000001</c:v>
                </c:pt>
                <c:pt idx="1561">
                  <c:v>0.46910000000000002</c:v>
                </c:pt>
                <c:pt idx="1562">
                  <c:v>0.53259999999999996</c:v>
                </c:pt>
                <c:pt idx="1563">
                  <c:v>0.4572</c:v>
                </c:pt>
                <c:pt idx="1564">
                  <c:v>0.52980000000000005</c:v>
                </c:pt>
                <c:pt idx="1565">
                  <c:v>0.48060000000000003</c:v>
                </c:pt>
                <c:pt idx="1566">
                  <c:v>0.45960000000000001</c:v>
                </c:pt>
                <c:pt idx="1567">
                  <c:v>0.4899</c:v>
                </c:pt>
                <c:pt idx="1568">
                  <c:v>0.46889999999999998</c:v>
                </c:pt>
                <c:pt idx="1569">
                  <c:v>1.3742000000000001</c:v>
                </c:pt>
                <c:pt idx="1570">
                  <c:v>0.49509999999999998</c:v>
                </c:pt>
                <c:pt idx="1571">
                  <c:v>0.68059999999999998</c:v>
                </c:pt>
                <c:pt idx="1572">
                  <c:v>0.72470000000000001</c:v>
                </c:pt>
                <c:pt idx="1573">
                  <c:v>0.4466</c:v>
                </c:pt>
                <c:pt idx="1574">
                  <c:v>0.71919999999999995</c:v>
                </c:pt>
                <c:pt idx="1575">
                  <c:v>0.82230000000000003</c:v>
                </c:pt>
                <c:pt idx="1576">
                  <c:v>0.48159999999999997</c:v>
                </c:pt>
                <c:pt idx="1577">
                  <c:v>0.47099999999999997</c:v>
                </c:pt>
                <c:pt idx="1578">
                  <c:v>0.48480000000000001</c:v>
                </c:pt>
                <c:pt idx="1579">
                  <c:v>0.47070000000000001</c:v>
                </c:pt>
                <c:pt idx="1580">
                  <c:v>0.45129999999999998</c:v>
                </c:pt>
                <c:pt idx="1581">
                  <c:v>2.3658999999999999</c:v>
                </c:pt>
                <c:pt idx="1582">
                  <c:v>0.4637</c:v>
                </c:pt>
                <c:pt idx="1583">
                  <c:v>0.81230000000000002</c:v>
                </c:pt>
                <c:pt idx="1584">
                  <c:v>0.79579999999999995</c:v>
                </c:pt>
                <c:pt idx="1585">
                  <c:v>0.45810000000000001</c:v>
                </c:pt>
                <c:pt idx="1586">
                  <c:v>0.4531</c:v>
                </c:pt>
                <c:pt idx="1587">
                  <c:v>0.4889</c:v>
                </c:pt>
                <c:pt idx="1588">
                  <c:v>0.4859</c:v>
                </c:pt>
                <c:pt idx="1589">
                  <c:v>0.45789999999999997</c:v>
                </c:pt>
                <c:pt idx="1590">
                  <c:v>0.68740000000000001</c:v>
                </c:pt>
                <c:pt idx="1591">
                  <c:v>0.68430000000000002</c:v>
                </c:pt>
                <c:pt idx="1592">
                  <c:v>0.4703</c:v>
                </c:pt>
                <c:pt idx="1593">
                  <c:v>0.5454</c:v>
                </c:pt>
                <c:pt idx="1594">
                  <c:v>0.63980000000000004</c:v>
                </c:pt>
                <c:pt idx="1595">
                  <c:v>0.89149999999999996</c:v>
                </c:pt>
                <c:pt idx="1596">
                  <c:v>0.4667</c:v>
                </c:pt>
                <c:pt idx="1597">
                  <c:v>0.46870000000000001</c:v>
                </c:pt>
                <c:pt idx="1598">
                  <c:v>1.3992</c:v>
                </c:pt>
                <c:pt idx="1599">
                  <c:v>0.47870000000000001</c:v>
                </c:pt>
                <c:pt idx="1600">
                  <c:v>0.49690000000000001</c:v>
                </c:pt>
                <c:pt idx="1601">
                  <c:v>0.74939999999999996</c:v>
                </c:pt>
                <c:pt idx="1602">
                  <c:v>0.49349999999999999</c:v>
                </c:pt>
                <c:pt idx="1603">
                  <c:v>0.7782</c:v>
                </c:pt>
                <c:pt idx="1604">
                  <c:v>0.71089999999999998</c:v>
                </c:pt>
                <c:pt idx="1605">
                  <c:v>0.49220000000000003</c:v>
                </c:pt>
                <c:pt idx="1606">
                  <c:v>0.4834</c:v>
                </c:pt>
                <c:pt idx="1607">
                  <c:v>0.4788</c:v>
                </c:pt>
                <c:pt idx="1608">
                  <c:v>0.50960000000000005</c:v>
                </c:pt>
                <c:pt idx="1609">
                  <c:v>0.45029999999999998</c:v>
                </c:pt>
                <c:pt idx="1610">
                  <c:v>0.46289999999999998</c:v>
                </c:pt>
                <c:pt idx="1611">
                  <c:v>1.0976999999999999</c:v>
                </c:pt>
                <c:pt idx="1612">
                  <c:v>0.81520000000000004</c:v>
                </c:pt>
                <c:pt idx="1613">
                  <c:v>0.55920000000000003</c:v>
                </c:pt>
                <c:pt idx="1614">
                  <c:v>0.47789999999999999</c:v>
                </c:pt>
                <c:pt idx="1615">
                  <c:v>1.4283999999999999</c:v>
                </c:pt>
                <c:pt idx="1616">
                  <c:v>0.64059999999999995</c:v>
                </c:pt>
                <c:pt idx="1617">
                  <c:v>0.45860000000000001</c:v>
                </c:pt>
                <c:pt idx="1618">
                  <c:v>0.45440000000000003</c:v>
                </c:pt>
                <c:pt idx="1619">
                  <c:v>0.4577</c:v>
                </c:pt>
                <c:pt idx="1620">
                  <c:v>0.52139999999999997</c:v>
                </c:pt>
                <c:pt idx="1621">
                  <c:v>0.49659999999999999</c:v>
                </c:pt>
                <c:pt idx="1622">
                  <c:v>0.47820000000000001</c:v>
                </c:pt>
                <c:pt idx="1623">
                  <c:v>0.55020000000000002</c:v>
                </c:pt>
                <c:pt idx="1624">
                  <c:v>0.44600000000000001</c:v>
                </c:pt>
                <c:pt idx="1625">
                  <c:v>0.62319999999999998</c:v>
                </c:pt>
                <c:pt idx="1626">
                  <c:v>0.50919999999999999</c:v>
                </c:pt>
                <c:pt idx="1627">
                  <c:v>0.66269999999999996</c:v>
                </c:pt>
                <c:pt idx="1628">
                  <c:v>0.48330000000000001</c:v>
                </c:pt>
                <c:pt idx="1629">
                  <c:v>0.74070000000000003</c:v>
                </c:pt>
                <c:pt idx="1630">
                  <c:v>0.49259999999999998</c:v>
                </c:pt>
                <c:pt idx="1631">
                  <c:v>0.45950000000000002</c:v>
                </c:pt>
                <c:pt idx="1632">
                  <c:v>2.4434</c:v>
                </c:pt>
                <c:pt idx="1633">
                  <c:v>0.47010000000000002</c:v>
                </c:pt>
                <c:pt idx="1634">
                  <c:v>0.52569999999999995</c:v>
                </c:pt>
                <c:pt idx="1635">
                  <c:v>0.59189999999999998</c:v>
                </c:pt>
                <c:pt idx="1636">
                  <c:v>0.4859</c:v>
                </c:pt>
                <c:pt idx="1637">
                  <c:v>0.81489999999999996</c:v>
                </c:pt>
                <c:pt idx="1638">
                  <c:v>0.48420000000000002</c:v>
                </c:pt>
                <c:pt idx="1639">
                  <c:v>0.4627</c:v>
                </c:pt>
                <c:pt idx="1640">
                  <c:v>0.45019999999999999</c:v>
                </c:pt>
                <c:pt idx="1641">
                  <c:v>0.51</c:v>
                </c:pt>
                <c:pt idx="1642">
                  <c:v>0.45029999999999998</c:v>
                </c:pt>
                <c:pt idx="1643">
                  <c:v>0.44740000000000002</c:v>
                </c:pt>
                <c:pt idx="1644">
                  <c:v>0.50470000000000004</c:v>
                </c:pt>
                <c:pt idx="1645">
                  <c:v>0.46910000000000002</c:v>
                </c:pt>
                <c:pt idx="1646">
                  <c:v>0.49509999999999998</c:v>
                </c:pt>
                <c:pt idx="1647">
                  <c:v>0.45440000000000003</c:v>
                </c:pt>
                <c:pt idx="1648">
                  <c:v>0.46629999999999999</c:v>
                </c:pt>
                <c:pt idx="1649">
                  <c:v>2.4188000000000001</c:v>
                </c:pt>
                <c:pt idx="1650">
                  <c:v>0.51019999999999999</c:v>
                </c:pt>
                <c:pt idx="1651">
                  <c:v>0.50609999999999999</c:v>
                </c:pt>
                <c:pt idx="1652">
                  <c:v>0.49170000000000003</c:v>
                </c:pt>
                <c:pt idx="1653">
                  <c:v>0.63580000000000003</c:v>
                </c:pt>
                <c:pt idx="1654">
                  <c:v>0.55049999999999999</c:v>
                </c:pt>
                <c:pt idx="1655">
                  <c:v>0.46</c:v>
                </c:pt>
                <c:pt idx="1656">
                  <c:v>0.46800000000000003</c:v>
                </c:pt>
                <c:pt idx="1657">
                  <c:v>0.4607</c:v>
                </c:pt>
                <c:pt idx="1658">
                  <c:v>0.45440000000000003</c:v>
                </c:pt>
                <c:pt idx="1659">
                  <c:v>0.82820000000000005</c:v>
                </c:pt>
                <c:pt idx="1660">
                  <c:v>0.93269999999999997</c:v>
                </c:pt>
                <c:pt idx="1661">
                  <c:v>0.64790000000000003</c:v>
                </c:pt>
                <c:pt idx="1662">
                  <c:v>0.6976</c:v>
                </c:pt>
                <c:pt idx="1663">
                  <c:v>0.4572</c:v>
                </c:pt>
                <c:pt idx="1664">
                  <c:v>0.62150000000000005</c:v>
                </c:pt>
                <c:pt idx="1665">
                  <c:v>0.4929</c:v>
                </c:pt>
                <c:pt idx="1666">
                  <c:v>2.4093</c:v>
                </c:pt>
                <c:pt idx="1667">
                  <c:v>0.44950000000000001</c:v>
                </c:pt>
                <c:pt idx="1668">
                  <c:v>0.49680000000000002</c:v>
                </c:pt>
                <c:pt idx="1669">
                  <c:v>0.63919999999999999</c:v>
                </c:pt>
                <c:pt idx="1670">
                  <c:v>0.54910000000000003</c:v>
                </c:pt>
                <c:pt idx="1671">
                  <c:v>0.497</c:v>
                </c:pt>
                <c:pt idx="1672">
                  <c:v>0.46179999999999999</c:v>
                </c:pt>
                <c:pt idx="1673">
                  <c:v>0.50919999999999999</c:v>
                </c:pt>
                <c:pt idx="1674">
                  <c:v>0.46949999999999997</c:v>
                </c:pt>
                <c:pt idx="1675">
                  <c:v>0.45729999999999998</c:v>
                </c:pt>
                <c:pt idx="1676">
                  <c:v>0.46660000000000001</c:v>
                </c:pt>
                <c:pt idx="1677">
                  <c:v>0.45319999999999999</c:v>
                </c:pt>
                <c:pt idx="1678">
                  <c:v>0.44719999999999999</c:v>
                </c:pt>
                <c:pt idx="1679">
                  <c:v>0.45</c:v>
                </c:pt>
                <c:pt idx="1680">
                  <c:v>0.54849999999999999</c:v>
                </c:pt>
                <c:pt idx="1681">
                  <c:v>0.4592</c:v>
                </c:pt>
                <c:pt idx="1682">
                  <c:v>0.49680000000000002</c:v>
                </c:pt>
                <c:pt idx="1683">
                  <c:v>1.6588000000000001</c:v>
                </c:pt>
                <c:pt idx="1684">
                  <c:v>0.45679999999999998</c:v>
                </c:pt>
                <c:pt idx="1685">
                  <c:v>0.54459999999999997</c:v>
                </c:pt>
                <c:pt idx="1686">
                  <c:v>0.50509999999999999</c:v>
                </c:pt>
                <c:pt idx="1687">
                  <c:v>0.51790000000000003</c:v>
                </c:pt>
                <c:pt idx="1688">
                  <c:v>0.85019999999999996</c:v>
                </c:pt>
                <c:pt idx="1689">
                  <c:v>0.46250000000000002</c:v>
                </c:pt>
                <c:pt idx="1690">
                  <c:v>0.4607</c:v>
                </c:pt>
                <c:pt idx="1691">
                  <c:v>0.51339999999999997</c:v>
                </c:pt>
                <c:pt idx="1692">
                  <c:v>0.67249999999999999</c:v>
                </c:pt>
                <c:pt idx="1693">
                  <c:v>0.45450000000000002</c:v>
                </c:pt>
                <c:pt idx="1694">
                  <c:v>0.53400000000000003</c:v>
                </c:pt>
                <c:pt idx="1695">
                  <c:v>1.7984</c:v>
                </c:pt>
                <c:pt idx="1696">
                  <c:v>0.56589999999999996</c:v>
                </c:pt>
                <c:pt idx="1697">
                  <c:v>0.45989999999999998</c:v>
                </c:pt>
                <c:pt idx="1698">
                  <c:v>0.66369999999999996</c:v>
                </c:pt>
                <c:pt idx="1699">
                  <c:v>0.45729999999999998</c:v>
                </c:pt>
                <c:pt idx="1700">
                  <c:v>0.72150000000000003</c:v>
                </c:pt>
                <c:pt idx="1701">
                  <c:v>0.50090000000000001</c:v>
                </c:pt>
                <c:pt idx="1702">
                  <c:v>0.46839999999999998</c:v>
                </c:pt>
                <c:pt idx="1703">
                  <c:v>0.68089999999999995</c:v>
                </c:pt>
                <c:pt idx="1704">
                  <c:v>0.45879999999999999</c:v>
                </c:pt>
                <c:pt idx="1705">
                  <c:v>0.45579999999999998</c:v>
                </c:pt>
                <c:pt idx="1706">
                  <c:v>0.47760000000000002</c:v>
                </c:pt>
                <c:pt idx="1707">
                  <c:v>2.7113999999999998</c:v>
                </c:pt>
                <c:pt idx="1708">
                  <c:v>0.45679999999999998</c:v>
                </c:pt>
                <c:pt idx="1709">
                  <c:v>0.48749999999999999</c:v>
                </c:pt>
                <c:pt idx="1710">
                  <c:v>0.46039999999999998</c:v>
                </c:pt>
                <c:pt idx="1711">
                  <c:v>0.44840000000000002</c:v>
                </c:pt>
                <c:pt idx="1712">
                  <c:v>0.49940000000000001</c:v>
                </c:pt>
                <c:pt idx="1713">
                  <c:v>0.47960000000000003</c:v>
                </c:pt>
                <c:pt idx="1714">
                  <c:v>0.45729999999999998</c:v>
                </c:pt>
                <c:pt idx="1715">
                  <c:v>0.45700000000000002</c:v>
                </c:pt>
                <c:pt idx="1716">
                  <c:v>0.44929999999999998</c:v>
                </c:pt>
                <c:pt idx="1717">
                  <c:v>0.45910000000000001</c:v>
                </c:pt>
                <c:pt idx="1718">
                  <c:v>0.4788</c:v>
                </c:pt>
                <c:pt idx="1719">
                  <c:v>0.5343</c:v>
                </c:pt>
                <c:pt idx="1720">
                  <c:v>0.68420000000000003</c:v>
                </c:pt>
                <c:pt idx="1721">
                  <c:v>0.47949999999999998</c:v>
                </c:pt>
                <c:pt idx="1722">
                  <c:v>0.70609999999999995</c:v>
                </c:pt>
                <c:pt idx="1723">
                  <c:v>0.46060000000000001</c:v>
                </c:pt>
                <c:pt idx="1724">
                  <c:v>0.49</c:v>
                </c:pt>
                <c:pt idx="1725">
                  <c:v>0.5081</c:v>
                </c:pt>
                <c:pt idx="1726">
                  <c:v>0.45519999999999999</c:v>
                </c:pt>
                <c:pt idx="1727">
                  <c:v>0.59799999999999998</c:v>
                </c:pt>
                <c:pt idx="1728">
                  <c:v>0.58030000000000004</c:v>
                </c:pt>
                <c:pt idx="1729">
                  <c:v>0.66669999999999996</c:v>
                </c:pt>
                <c:pt idx="1730">
                  <c:v>0.46289999999999998</c:v>
                </c:pt>
                <c:pt idx="1731">
                  <c:v>0.47170000000000001</c:v>
                </c:pt>
                <c:pt idx="1732">
                  <c:v>0.4496</c:v>
                </c:pt>
                <c:pt idx="1733">
                  <c:v>0.4526</c:v>
                </c:pt>
                <c:pt idx="1734">
                  <c:v>0.53810000000000002</c:v>
                </c:pt>
                <c:pt idx="1735">
                  <c:v>0.52669999999999995</c:v>
                </c:pt>
                <c:pt idx="1736">
                  <c:v>1.8409</c:v>
                </c:pt>
                <c:pt idx="1737">
                  <c:v>0.4783</c:v>
                </c:pt>
                <c:pt idx="1738">
                  <c:v>0.45879999999999999</c:v>
                </c:pt>
                <c:pt idx="1739">
                  <c:v>0.46379999999999999</c:v>
                </c:pt>
                <c:pt idx="1740">
                  <c:v>0.48470000000000002</c:v>
                </c:pt>
                <c:pt idx="1741">
                  <c:v>0.84450000000000003</c:v>
                </c:pt>
                <c:pt idx="1742">
                  <c:v>0.4521</c:v>
                </c:pt>
                <c:pt idx="1743">
                  <c:v>0.4844</c:v>
                </c:pt>
                <c:pt idx="1744">
                  <c:v>0.62490000000000001</c:v>
                </c:pt>
                <c:pt idx="1745">
                  <c:v>0.45029999999999998</c:v>
                </c:pt>
                <c:pt idx="1746">
                  <c:v>0.46679999999999999</c:v>
                </c:pt>
                <c:pt idx="1747">
                  <c:v>0.47810000000000002</c:v>
                </c:pt>
                <c:pt idx="1748">
                  <c:v>3.7317999999999998</c:v>
                </c:pt>
                <c:pt idx="1749">
                  <c:v>0.44900000000000001</c:v>
                </c:pt>
                <c:pt idx="1750">
                  <c:v>0.62690000000000001</c:v>
                </c:pt>
                <c:pt idx="1751">
                  <c:v>0.46410000000000001</c:v>
                </c:pt>
                <c:pt idx="1752">
                  <c:v>0.58189999999999997</c:v>
                </c:pt>
                <c:pt idx="1753">
                  <c:v>0.66180000000000005</c:v>
                </c:pt>
                <c:pt idx="1754">
                  <c:v>0.87649999999999995</c:v>
                </c:pt>
                <c:pt idx="1755">
                  <c:v>1.0624</c:v>
                </c:pt>
                <c:pt idx="1756">
                  <c:v>0.46039999999999998</c:v>
                </c:pt>
                <c:pt idx="1757">
                  <c:v>0.45479999999999998</c:v>
                </c:pt>
                <c:pt idx="1758">
                  <c:v>0.54159999999999997</c:v>
                </c:pt>
                <c:pt idx="1759">
                  <c:v>0.45600000000000002</c:v>
                </c:pt>
                <c:pt idx="1760">
                  <c:v>0.49059999999999998</c:v>
                </c:pt>
                <c:pt idx="1761">
                  <c:v>0.44409999999999999</c:v>
                </c:pt>
                <c:pt idx="1762">
                  <c:v>0.50919999999999999</c:v>
                </c:pt>
                <c:pt idx="1763">
                  <c:v>0.4965</c:v>
                </c:pt>
                <c:pt idx="1764">
                  <c:v>0.47370000000000001</c:v>
                </c:pt>
                <c:pt idx="1765">
                  <c:v>3.5920000000000001</c:v>
                </c:pt>
                <c:pt idx="1766">
                  <c:v>0.46889999999999998</c:v>
                </c:pt>
                <c:pt idx="1767">
                  <c:v>0.69530000000000003</c:v>
                </c:pt>
                <c:pt idx="1768">
                  <c:v>0.50129999999999997</c:v>
                </c:pt>
                <c:pt idx="1769">
                  <c:v>0.47099999999999997</c:v>
                </c:pt>
                <c:pt idx="1770">
                  <c:v>0.88449999999999995</c:v>
                </c:pt>
                <c:pt idx="1771">
                  <c:v>0.46810000000000002</c:v>
                </c:pt>
                <c:pt idx="1772">
                  <c:v>0.4798</c:v>
                </c:pt>
                <c:pt idx="1773">
                  <c:v>0.48970000000000002</c:v>
                </c:pt>
                <c:pt idx="1774">
                  <c:v>0.47199999999999998</c:v>
                </c:pt>
                <c:pt idx="1775">
                  <c:v>0.47720000000000001</c:v>
                </c:pt>
                <c:pt idx="1776">
                  <c:v>0.45889999999999997</c:v>
                </c:pt>
                <c:pt idx="1777">
                  <c:v>0.69020000000000004</c:v>
                </c:pt>
                <c:pt idx="1778">
                  <c:v>0.50939999999999996</c:v>
                </c:pt>
                <c:pt idx="1779">
                  <c:v>0.56499999999999995</c:v>
                </c:pt>
                <c:pt idx="1780">
                  <c:v>0.49170000000000003</c:v>
                </c:pt>
                <c:pt idx="1781">
                  <c:v>0.48480000000000001</c:v>
                </c:pt>
                <c:pt idx="1782">
                  <c:v>2.6970000000000001</c:v>
                </c:pt>
                <c:pt idx="1783">
                  <c:v>0.47849999999999998</c:v>
                </c:pt>
                <c:pt idx="1784">
                  <c:v>0.50919999999999999</c:v>
                </c:pt>
                <c:pt idx="1785">
                  <c:v>0.47110000000000002</c:v>
                </c:pt>
                <c:pt idx="1786">
                  <c:v>0.71179999999999999</c:v>
                </c:pt>
                <c:pt idx="1787">
                  <c:v>0.49530000000000002</c:v>
                </c:pt>
                <c:pt idx="1788">
                  <c:v>0.48549999999999999</c:v>
                </c:pt>
                <c:pt idx="1789">
                  <c:v>0.58560000000000001</c:v>
                </c:pt>
                <c:pt idx="1790">
                  <c:v>0.73280000000000001</c:v>
                </c:pt>
                <c:pt idx="1791">
                  <c:v>0.4919</c:v>
                </c:pt>
                <c:pt idx="1792">
                  <c:v>0.496</c:v>
                </c:pt>
                <c:pt idx="1793">
                  <c:v>0.49930000000000002</c:v>
                </c:pt>
                <c:pt idx="1794">
                  <c:v>0.49130000000000001</c:v>
                </c:pt>
                <c:pt idx="1795">
                  <c:v>0.61309999999999998</c:v>
                </c:pt>
                <c:pt idx="1796">
                  <c:v>0.47260000000000002</c:v>
                </c:pt>
                <c:pt idx="1797">
                  <c:v>0.51080000000000003</c:v>
                </c:pt>
                <c:pt idx="1798">
                  <c:v>0.4839</c:v>
                </c:pt>
                <c:pt idx="1799">
                  <c:v>0.69040000000000001</c:v>
                </c:pt>
                <c:pt idx="1800">
                  <c:v>0.4864</c:v>
                </c:pt>
                <c:pt idx="1801">
                  <c:v>0.90110000000000001</c:v>
                </c:pt>
                <c:pt idx="1802">
                  <c:v>0.90500000000000003</c:v>
                </c:pt>
                <c:pt idx="1803">
                  <c:v>1.1375</c:v>
                </c:pt>
                <c:pt idx="1804">
                  <c:v>2.4346999999999999</c:v>
                </c:pt>
                <c:pt idx="1805">
                  <c:v>0.63500000000000001</c:v>
                </c:pt>
                <c:pt idx="1806">
                  <c:v>0.47899999999999998</c:v>
                </c:pt>
                <c:pt idx="1807">
                  <c:v>0.51900000000000002</c:v>
                </c:pt>
                <c:pt idx="1808">
                  <c:v>0.48</c:v>
                </c:pt>
                <c:pt idx="1809">
                  <c:v>0.75460000000000005</c:v>
                </c:pt>
                <c:pt idx="1810">
                  <c:v>0.48620000000000002</c:v>
                </c:pt>
                <c:pt idx="1811">
                  <c:v>0.64439999999999997</c:v>
                </c:pt>
                <c:pt idx="1812">
                  <c:v>0.54669999999999996</c:v>
                </c:pt>
                <c:pt idx="1813">
                  <c:v>0.49170000000000003</c:v>
                </c:pt>
                <c:pt idx="1814">
                  <c:v>0.47720000000000001</c:v>
                </c:pt>
                <c:pt idx="1815">
                  <c:v>0.4748</c:v>
                </c:pt>
                <c:pt idx="1816">
                  <c:v>1.7005999999999999</c:v>
                </c:pt>
                <c:pt idx="1817">
                  <c:v>0.70840000000000003</c:v>
                </c:pt>
                <c:pt idx="1818">
                  <c:v>0.51349999999999996</c:v>
                </c:pt>
                <c:pt idx="1819">
                  <c:v>0.64680000000000004</c:v>
                </c:pt>
                <c:pt idx="1820">
                  <c:v>0.50680000000000003</c:v>
                </c:pt>
                <c:pt idx="1821">
                  <c:v>0.53010000000000002</c:v>
                </c:pt>
                <c:pt idx="1822">
                  <c:v>0.48949999999999999</c:v>
                </c:pt>
                <c:pt idx="1823">
                  <c:v>0.51429999999999998</c:v>
                </c:pt>
                <c:pt idx="1824">
                  <c:v>0.47810000000000002</c:v>
                </c:pt>
                <c:pt idx="1825">
                  <c:v>0.51770000000000005</c:v>
                </c:pt>
                <c:pt idx="1826">
                  <c:v>0.55049999999999999</c:v>
                </c:pt>
                <c:pt idx="1827">
                  <c:v>0.50890000000000002</c:v>
                </c:pt>
                <c:pt idx="1828">
                  <c:v>4.5179999999999998</c:v>
                </c:pt>
                <c:pt idx="1829">
                  <c:v>0.69750000000000001</c:v>
                </c:pt>
                <c:pt idx="1830">
                  <c:v>0.52139999999999997</c:v>
                </c:pt>
                <c:pt idx="1831">
                  <c:v>0.50780000000000003</c:v>
                </c:pt>
                <c:pt idx="1832">
                  <c:v>0.46949999999999997</c:v>
                </c:pt>
                <c:pt idx="1833">
                  <c:v>1.8524</c:v>
                </c:pt>
                <c:pt idx="1834">
                  <c:v>0.48259999999999997</c:v>
                </c:pt>
                <c:pt idx="1835">
                  <c:v>0.53239999999999998</c:v>
                </c:pt>
                <c:pt idx="1836">
                  <c:v>0.55259999999999998</c:v>
                </c:pt>
                <c:pt idx="1837">
                  <c:v>0.49980000000000002</c:v>
                </c:pt>
                <c:pt idx="1838">
                  <c:v>0.48199999999999998</c:v>
                </c:pt>
                <c:pt idx="1839">
                  <c:v>0.46700000000000003</c:v>
                </c:pt>
                <c:pt idx="1840">
                  <c:v>0.4909</c:v>
                </c:pt>
                <c:pt idx="1841">
                  <c:v>0.48380000000000001</c:v>
                </c:pt>
                <c:pt idx="1842">
                  <c:v>0.56979999999999997</c:v>
                </c:pt>
                <c:pt idx="1843">
                  <c:v>0.48559999999999998</c:v>
                </c:pt>
                <c:pt idx="1844">
                  <c:v>0.49159999999999998</c:v>
                </c:pt>
                <c:pt idx="1845">
                  <c:v>6.5505000000000004</c:v>
                </c:pt>
                <c:pt idx="1846">
                  <c:v>0.75439999999999996</c:v>
                </c:pt>
                <c:pt idx="1847">
                  <c:v>0.52380000000000004</c:v>
                </c:pt>
                <c:pt idx="1848">
                  <c:v>0.63339999999999996</c:v>
                </c:pt>
                <c:pt idx="1849">
                  <c:v>0.4773</c:v>
                </c:pt>
                <c:pt idx="1850">
                  <c:v>0.80049999999999999</c:v>
                </c:pt>
                <c:pt idx="1851">
                  <c:v>0.52429999999999999</c:v>
                </c:pt>
                <c:pt idx="1852">
                  <c:v>0.502</c:v>
                </c:pt>
                <c:pt idx="1853">
                  <c:v>0.49349999999999999</c:v>
                </c:pt>
                <c:pt idx="1854">
                  <c:v>0.504</c:v>
                </c:pt>
                <c:pt idx="1855">
                  <c:v>0.53390000000000004</c:v>
                </c:pt>
                <c:pt idx="1856">
                  <c:v>0.4955</c:v>
                </c:pt>
                <c:pt idx="1857">
                  <c:v>0.48020000000000002</c:v>
                </c:pt>
                <c:pt idx="1858">
                  <c:v>0.54249999999999998</c:v>
                </c:pt>
                <c:pt idx="1859">
                  <c:v>0.48380000000000001</c:v>
                </c:pt>
                <c:pt idx="1860">
                  <c:v>0.48220000000000002</c:v>
                </c:pt>
                <c:pt idx="1861">
                  <c:v>0.51470000000000005</c:v>
                </c:pt>
                <c:pt idx="1862">
                  <c:v>0.53480000000000005</c:v>
                </c:pt>
                <c:pt idx="1863">
                  <c:v>0.48270000000000002</c:v>
                </c:pt>
                <c:pt idx="1864">
                  <c:v>0.4849</c:v>
                </c:pt>
                <c:pt idx="1865">
                  <c:v>0.48620000000000002</c:v>
                </c:pt>
                <c:pt idx="1866">
                  <c:v>0.51300000000000001</c:v>
                </c:pt>
                <c:pt idx="1867">
                  <c:v>0.63729999999999998</c:v>
                </c:pt>
                <c:pt idx="1868">
                  <c:v>0.47199999999999998</c:v>
                </c:pt>
                <c:pt idx="1869">
                  <c:v>0.51619999999999999</c:v>
                </c:pt>
                <c:pt idx="1870">
                  <c:v>0.4874</c:v>
                </c:pt>
                <c:pt idx="1871">
                  <c:v>0.48359999999999997</c:v>
                </c:pt>
                <c:pt idx="1872">
                  <c:v>0.71240000000000003</c:v>
                </c:pt>
                <c:pt idx="1873">
                  <c:v>0.76529999999999998</c:v>
                </c:pt>
                <c:pt idx="1874">
                  <c:v>0.50009999999999999</c:v>
                </c:pt>
                <c:pt idx="1875">
                  <c:v>0.48420000000000002</c:v>
                </c:pt>
                <c:pt idx="1876">
                  <c:v>0.48120000000000002</c:v>
                </c:pt>
                <c:pt idx="1877">
                  <c:v>0.49309999999999998</c:v>
                </c:pt>
                <c:pt idx="1878">
                  <c:v>0.49519999999999997</c:v>
                </c:pt>
                <c:pt idx="1879">
                  <c:v>2.4483999999999999</c:v>
                </c:pt>
                <c:pt idx="1880">
                  <c:v>0.49469999999999997</c:v>
                </c:pt>
                <c:pt idx="1881">
                  <c:v>0.51039999999999996</c:v>
                </c:pt>
                <c:pt idx="1882">
                  <c:v>0.49259999999999998</c:v>
                </c:pt>
                <c:pt idx="1883">
                  <c:v>0.50080000000000002</c:v>
                </c:pt>
                <c:pt idx="1884">
                  <c:v>0.47499999999999998</c:v>
                </c:pt>
                <c:pt idx="1885">
                  <c:v>0.50860000000000005</c:v>
                </c:pt>
                <c:pt idx="1886">
                  <c:v>0.49009999999999998</c:v>
                </c:pt>
                <c:pt idx="1887">
                  <c:v>0.48170000000000002</c:v>
                </c:pt>
                <c:pt idx="1888">
                  <c:v>0.51070000000000004</c:v>
                </c:pt>
                <c:pt idx="1889">
                  <c:v>0.5383</c:v>
                </c:pt>
                <c:pt idx="1890">
                  <c:v>0.4672</c:v>
                </c:pt>
                <c:pt idx="1891">
                  <c:v>0.50860000000000005</c:v>
                </c:pt>
                <c:pt idx="1892">
                  <c:v>0.47860000000000003</c:v>
                </c:pt>
                <c:pt idx="1893">
                  <c:v>0.46920000000000001</c:v>
                </c:pt>
                <c:pt idx="1894">
                  <c:v>0.52810000000000001</c:v>
                </c:pt>
                <c:pt idx="1895">
                  <c:v>0.48720000000000002</c:v>
                </c:pt>
                <c:pt idx="1896">
                  <c:v>0.54059999999999997</c:v>
                </c:pt>
                <c:pt idx="1897">
                  <c:v>0.51</c:v>
                </c:pt>
                <c:pt idx="1898">
                  <c:v>0.4677</c:v>
                </c:pt>
                <c:pt idx="1899">
                  <c:v>0.49230000000000002</c:v>
                </c:pt>
                <c:pt idx="1900">
                  <c:v>0.50429999999999997</c:v>
                </c:pt>
                <c:pt idx="1901">
                  <c:v>0.49709999999999999</c:v>
                </c:pt>
                <c:pt idx="1902">
                  <c:v>0.48199999999999998</c:v>
                </c:pt>
                <c:pt idx="1903">
                  <c:v>0.46279999999999999</c:v>
                </c:pt>
                <c:pt idx="1904">
                  <c:v>0.71340000000000003</c:v>
                </c:pt>
                <c:pt idx="1905">
                  <c:v>0.4713</c:v>
                </c:pt>
                <c:pt idx="1906">
                  <c:v>0.4985</c:v>
                </c:pt>
                <c:pt idx="1907">
                  <c:v>0.48420000000000002</c:v>
                </c:pt>
                <c:pt idx="1908">
                  <c:v>0.48909999999999998</c:v>
                </c:pt>
                <c:pt idx="1909">
                  <c:v>0.59670000000000001</c:v>
                </c:pt>
                <c:pt idx="1910">
                  <c:v>0.49320000000000003</c:v>
                </c:pt>
                <c:pt idx="1911">
                  <c:v>0.4829</c:v>
                </c:pt>
                <c:pt idx="1912">
                  <c:v>0.48609999999999998</c:v>
                </c:pt>
                <c:pt idx="1913">
                  <c:v>0.47589999999999999</c:v>
                </c:pt>
                <c:pt idx="1914">
                  <c:v>0.48580000000000001</c:v>
                </c:pt>
                <c:pt idx="1915">
                  <c:v>0.52449999999999997</c:v>
                </c:pt>
                <c:pt idx="1916">
                  <c:v>0.51900000000000002</c:v>
                </c:pt>
                <c:pt idx="1917">
                  <c:v>0.70050000000000001</c:v>
                </c:pt>
                <c:pt idx="1918">
                  <c:v>0.56279999999999997</c:v>
                </c:pt>
                <c:pt idx="1919">
                  <c:v>0.49</c:v>
                </c:pt>
                <c:pt idx="1920">
                  <c:v>0.53310000000000002</c:v>
                </c:pt>
                <c:pt idx="1921">
                  <c:v>0.57010000000000005</c:v>
                </c:pt>
                <c:pt idx="1922">
                  <c:v>0.47089999999999999</c:v>
                </c:pt>
                <c:pt idx="1923">
                  <c:v>0.71919999999999995</c:v>
                </c:pt>
                <c:pt idx="1924">
                  <c:v>0.49480000000000002</c:v>
                </c:pt>
                <c:pt idx="1925">
                  <c:v>0.69410000000000005</c:v>
                </c:pt>
                <c:pt idx="1926">
                  <c:v>0.50280000000000002</c:v>
                </c:pt>
                <c:pt idx="1927">
                  <c:v>0.49299999999999999</c:v>
                </c:pt>
                <c:pt idx="1928">
                  <c:v>0.48330000000000001</c:v>
                </c:pt>
                <c:pt idx="1929">
                  <c:v>0.89070000000000005</c:v>
                </c:pt>
                <c:pt idx="1930">
                  <c:v>0.4929</c:v>
                </c:pt>
                <c:pt idx="1931">
                  <c:v>0.47710000000000002</c:v>
                </c:pt>
                <c:pt idx="1932">
                  <c:v>0.47120000000000001</c:v>
                </c:pt>
                <c:pt idx="1933">
                  <c:v>0.50029999999999997</c:v>
                </c:pt>
                <c:pt idx="1934">
                  <c:v>0.46860000000000002</c:v>
                </c:pt>
                <c:pt idx="1935">
                  <c:v>2.4853000000000001</c:v>
                </c:pt>
                <c:pt idx="1936">
                  <c:v>0.46260000000000001</c:v>
                </c:pt>
                <c:pt idx="1937">
                  <c:v>0.46639999999999998</c:v>
                </c:pt>
                <c:pt idx="1938">
                  <c:v>0.45850000000000002</c:v>
                </c:pt>
                <c:pt idx="1939">
                  <c:v>0.47689999999999999</c:v>
                </c:pt>
                <c:pt idx="1940">
                  <c:v>0.56799999999999995</c:v>
                </c:pt>
                <c:pt idx="1941">
                  <c:v>0.65080000000000005</c:v>
                </c:pt>
                <c:pt idx="1942">
                  <c:v>0.48809999999999998</c:v>
                </c:pt>
                <c:pt idx="1943">
                  <c:v>0.50800000000000001</c:v>
                </c:pt>
                <c:pt idx="1944">
                  <c:v>0.49590000000000001</c:v>
                </c:pt>
                <c:pt idx="1945">
                  <c:v>0.48070000000000002</c:v>
                </c:pt>
                <c:pt idx="1946">
                  <c:v>0.47649999999999998</c:v>
                </c:pt>
                <c:pt idx="1947">
                  <c:v>0.52149999999999996</c:v>
                </c:pt>
                <c:pt idx="1948">
                  <c:v>0.53220000000000001</c:v>
                </c:pt>
                <c:pt idx="1949">
                  <c:v>0.5524</c:v>
                </c:pt>
                <c:pt idx="1950">
                  <c:v>0.67220000000000002</c:v>
                </c:pt>
                <c:pt idx="1951">
                  <c:v>0.49220000000000003</c:v>
                </c:pt>
                <c:pt idx="1952">
                  <c:v>3.0341999999999998</c:v>
                </c:pt>
                <c:pt idx="1953">
                  <c:v>0.47060000000000002</c:v>
                </c:pt>
                <c:pt idx="1954">
                  <c:v>0.54649999999999999</c:v>
                </c:pt>
                <c:pt idx="1955">
                  <c:v>0.47270000000000001</c:v>
                </c:pt>
                <c:pt idx="1956">
                  <c:v>0.49199999999999999</c:v>
                </c:pt>
                <c:pt idx="1957">
                  <c:v>0.51029999999999998</c:v>
                </c:pt>
                <c:pt idx="1958">
                  <c:v>0.49469999999999997</c:v>
                </c:pt>
                <c:pt idx="1959">
                  <c:v>0.54330000000000001</c:v>
                </c:pt>
                <c:pt idx="1960">
                  <c:v>0.58879999999999999</c:v>
                </c:pt>
                <c:pt idx="1961">
                  <c:v>0.50890000000000002</c:v>
                </c:pt>
                <c:pt idx="1962">
                  <c:v>0.47410000000000002</c:v>
                </c:pt>
                <c:pt idx="1963">
                  <c:v>0.4708</c:v>
                </c:pt>
                <c:pt idx="1964">
                  <c:v>0.46629999999999999</c:v>
                </c:pt>
                <c:pt idx="1965">
                  <c:v>0.46429999999999999</c:v>
                </c:pt>
                <c:pt idx="1966">
                  <c:v>0.4965</c:v>
                </c:pt>
                <c:pt idx="1967">
                  <c:v>0.49399999999999999</c:v>
                </c:pt>
                <c:pt idx="1968">
                  <c:v>0.4677</c:v>
                </c:pt>
                <c:pt idx="1969">
                  <c:v>0.6179</c:v>
                </c:pt>
                <c:pt idx="1970">
                  <c:v>0.47089999999999999</c:v>
                </c:pt>
                <c:pt idx="1971">
                  <c:v>0.50570000000000004</c:v>
                </c:pt>
                <c:pt idx="1972">
                  <c:v>0.49299999999999999</c:v>
                </c:pt>
                <c:pt idx="1973">
                  <c:v>0.57089999999999996</c:v>
                </c:pt>
                <c:pt idx="1974">
                  <c:v>0.4582</c:v>
                </c:pt>
                <c:pt idx="1975">
                  <c:v>0.50880000000000003</c:v>
                </c:pt>
                <c:pt idx="1976">
                  <c:v>0.47799999999999998</c:v>
                </c:pt>
                <c:pt idx="1977">
                  <c:v>0.45639999999999997</c:v>
                </c:pt>
                <c:pt idx="1978">
                  <c:v>0.64439999999999997</c:v>
                </c:pt>
                <c:pt idx="1979">
                  <c:v>0.66500000000000004</c:v>
                </c:pt>
                <c:pt idx="1980">
                  <c:v>0.46639999999999998</c:v>
                </c:pt>
                <c:pt idx="1981">
                  <c:v>0.6734</c:v>
                </c:pt>
                <c:pt idx="1982">
                  <c:v>0.69689999999999996</c:v>
                </c:pt>
                <c:pt idx="1983">
                  <c:v>0.50800000000000001</c:v>
                </c:pt>
                <c:pt idx="1984">
                  <c:v>0.4521</c:v>
                </c:pt>
                <c:pt idx="1985">
                  <c:v>0.45750000000000002</c:v>
                </c:pt>
                <c:pt idx="1986">
                  <c:v>1.3885000000000001</c:v>
                </c:pt>
                <c:pt idx="1987">
                  <c:v>0.49270000000000003</c:v>
                </c:pt>
                <c:pt idx="1988">
                  <c:v>0.65239999999999998</c:v>
                </c:pt>
                <c:pt idx="1989">
                  <c:v>0.53269999999999995</c:v>
                </c:pt>
                <c:pt idx="1990">
                  <c:v>0.49340000000000001</c:v>
                </c:pt>
                <c:pt idx="1991">
                  <c:v>0.61599999999999999</c:v>
                </c:pt>
                <c:pt idx="1992">
                  <c:v>0.48470000000000002</c:v>
                </c:pt>
                <c:pt idx="1993">
                  <c:v>0.45750000000000002</c:v>
                </c:pt>
                <c:pt idx="1994">
                  <c:v>0.50090000000000001</c:v>
                </c:pt>
                <c:pt idx="1995">
                  <c:v>0.64029999999999998</c:v>
                </c:pt>
                <c:pt idx="1996">
                  <c:v>0.44900000000000001</c:v>
                </c:pt>
                <c:pt idx="1997">
                  <c:v>0.50229999999999997</c:v>
                </c:pt>
                <c:pt idx="1998">
                  <c:v>1.4201999999999999</c:v>
                </c:pt>
                <c:pt idx="1999">
                  <c:v>0.45850000000000002</c:v>
                </c:pt>
                <c:pt idx="2000">
                  <c:v>0.67220000000000002</c:v>
                </c:pt>
                <c:pt idx="2001">
                  <c:v>0.53500000000000003</c:v>
                </c:pt>
                <c:pt idx="2002">
                  <c:v>0.50890000000000002</c:v>
                </c:pt>
                <c:pt idx="2003">
                  <c:v>0.5252</c:v>
                </c:pt>
                <c:pt idx="2004">
                  <c:v>0.46360000000000001</c:v>
                </c:pt>
                <c:pt idx="2005">
                  <c:v>0.60580000000000001</c:v>
                </c:pt>
                <c:pt idx="2006">
                  <c:v>0.74139999999999995</c:v>
                </c:pt>
                <c:pt idx="2007">
                  <c:v>0.4521</c:v>
                </c:pt>
                <c:pt idx="2008">
                  <c:v>0.46210000000000001</c:v>
                </c:pt>
                <c:pt idx="2009">
                  <c:v>0.47810000000000002</c:v>
                </c:pt>
                <c:pt idx="2010">
                  <c:v>0.47889999999999999</c:v>
                </c:pt>
                <c:pt idx="2011">
                  <c:v>0.4491</c:v>
                </c:pt>
                <c:pt idx="2012">
                  <c:v>0.49809999999999999</c:v>
                </c:pt>
                <c:pt idx="2013">
                  <c:v>0.66739999999999999</c:v>
                </c:pt>
                <c:pt idx="2014">
                  <c:v>0.50329999999999997</c:v>
                </c:pt>
                <c:pt idx="2015">
                  <c:v>0.45169999999999999</c:v>
                </c:pt>
                <c:pt idx="2016">
                  <c:v>0.4541</c:v>
                </c:pt>
                <c:pt idx="2017">
                  <c:v>0.67220000000000002</c:v>
                </c:pt>
                <c:pt idx="2018">
                  <c:v>0.45190000000000002</c:v>
                </c:pt>
                <c:pt idx="2019">
                  <c:v>0.78469999999999995</c:v>
                </c:pt>
                <c:pt idx="2020">
                  <c:v>0.48080000000000001</c:v>
                </c:pt>
                <c:pt idx="2021">
                  <c:v>0.44600000000000001</c:v>
                </c:pt>
                <c:pt idx="2022">
                  <c:v>0.52780000000000005</c:v>
                </c:pt>
                <c:pt idx="2023">
                  <c:v>0.45169999999999999</c:v>
                </c:pt>
                <c:pt idx="2024">
                  <c:v>0.4587</c:v>
                </c:pt>
                <c:pt idx="2025">
                  <c:v>0.46929999999999999</c:v>
                </c:pt>
                <c:pt idx="2026">
                  <c:v>0.45860000000000001</c:v>
                </c:pt>
                <c:pt idx="2027">
                  <c:v>0.48049999999999998</c:v>
                </c:pt>
                <c:pt idx="2028">
                  <c:v>0.496</c:v>
                </c:pt>
                <c:pt idx="2029">
                  <c:v>0.4965</c:v>
                </c:pt>
                <c:pt idx="2030">
                  <c:v>0.44669999999999999</c:v>
                </c:pt>
                <c:pt idx="2031">
                  <c:v>0.4622</c:v>
                </c:pt>
                <c:pt idx="2032">
                  <c:v>0.46729999999999999</c:v>
                </c:pt>
                <c:pt idx="2033">
                  <c:v>0.47289999999999999</c:v>
                </c:pt>
                <c:pt idx="2034">
                  <c:v>0.46210000000000001</c:v>
                </c:pt>
                <c:pt idx="2035">
                  <c:v>0.45729999999999998</c:v>
                </c:pt>
                <c:pt idx="2036">
                  <c:v>0.497</c:v>
                </c:pt>
                <c:pt idx="2037">
                  <c:v>0.66069999999999995</c:v>
                </c:pt>
                <c:pt idx="2038">
                  <c:v>0.48070000000000002</c:v>
                </c:pt>
                <c:pt idx="2039">
                  <c:v>0.55879999999999996</c:v>
                </c:pt>
                <c:pt idx="2040">
                  <c:v>0.44019999999999998</c:v>
                </c:pt>
                <c:pt idx="2041">
                  <c:v>0.45440000000000003</c:v>
                </c:pt>
                <c:pt idx="2042">
                  <c:v>0.45279999999999998</c:v>
                </c:pt>
                <c:pt idx="2043">
                  <c:v>0.46110000000000001</c:v>
                </c:pt>
                <c:pt idx="2044">
                  <c:v>0.50680000000000003</c:v>
                </c:pt>
                <c:pt idx="2045">
                  <c:v>0.49209999999999998</c:v>
                </c:pt>
                <c:pt idx="2046">
                  <c:v>0.48959999999999998</c:v>
                </c:pt>
                <c:pt idx="2047">
                  <c:v>0.45529999999999998</c:v>
                </c:pt>
                <c:pt idx="2048">
                  <c:v>0.70599999999999996</c:v>
                </c:pt>
                <c:pt idx="2049">
                  <c:v>4.9494999999999996</c:v>
                </c:pt>
                <c:pt idx="2050">
                  <c:v>0.44400000000000001</c:v>
                </c:pt>
                <c:pt idx="2051">
                  <c:v>0.49070000000000003</c:v>
                </c:pt>
                <c:pt idx="2052">
                  <c:v>0.44950000000000001</c:v>
                </c:pt>
                <c:pt idx="2053">
                  <c:v>0.50319999999999998</c:v>
                </c:pt>
                <c:pt idx="2054">
                  <c:v>0.66420000000000001</c:v>
                </c:pt>
                <c:pt idx="2055">
                  <c:v>0.4914</c:v>
                </c:pt>
                <c:pt idx="2056">
                  <c:v>0.56379999999999997</c:v>
                </c:pt>
                <c:pt idx="2057">
                  <c:v>0.44879999999999998</c:v>
                </c:pt>
                <c:pt idx="2058">
                  <c:v>0.66390000000000005</c:v>
                </c:pt>
                <c:pt idx="2059">
                  <c:v>0.4798</c:v>
                </c:pt>
                <c:pt idx="2060">
                  <c:v>0.57850000000000001</c:v>
                </c:pt>
                <c:pt idx="2061">
                  <c:v>0.4955</c:v>
                </c:pt>
                <c:pt idx="2062">
                  <c:v>0.69869999999999999</c:v>
                </c:pt>
                <c:pt idx="2063">
                  <c:v>0.49940000000000001</c:v>
                </c:pt>
                <c:pt idx="2064">
                  <c:v>0.4708</c:v>
                </c:pt>
                <c:pt idx="2065">
                  <c:v>0.48530000000000001</c:v>
                </c:pt>
                <c:pt idx="2066">
                  <c:v>5.3768000000000002</c:v>
                </c:pt>
                <c:pt idx="2067">
                  <c:v>0.4904</c:v>
                </c:pt>
                <c:pt idx="2068">
                  <c:v>0.63959999999999995</c:v>
                </c:pt>
                <c:pt idx="2069">
                  <c:v>0.4662</c:v>
                </c:pt>
                <c:pt idx="2070">
                  <c:v>0.48380000000000001</c:v>
                </c:pt>
                <c:pt idx="2071">
                  <c:v>0.56510000000000005</c:v>
                </c:pt>
                <c:pt idx="2072">
                  <c:v>0.4657</c:v>
                </c:pt>
                <c:pt idx="2073">
                  <c:v>0.46679999999999999</c:v>
                </c:pt>
                <c:pt idx="2074">
                  <c:v>0.47199999999999998</c:v>
                </c:pt>
                <c:pt idx="2075">
                  <c:v>0.47789999999999999</c:v>
                </c:pt>
                <c:pt idx="2076">
                  <c:v>0.8377</c:v>
                </c:pt>
                <c:pt idx="2077">
                  <c:v>0.4516</c:v>
                </c:pt>
                <c:pt idx="2078">
                  <c:v>0.48349999999999999</c:v>
                </c:pt>
                <c:pt idx="2079">
                  <c:v>0.47949999999999998</c:v>
                </c:pt>
                <c:pt idx="2080">
                  <c:v>0.46820000000000001</c:v>
                </c:pt>
                <c:pt idx="2081">
                  <c:v>0.46160000000000001</c:v>
                </c:pt>
                <c:pt idx="2082">
                  <c:v>0.61380000000000001</c:v>
                </c:pt>
                <c:pt idx="2083">
                  <c:v>2.5057999999999998</c:v>
                </c:pt>
                <c:pt idx="2084">
                  <c:v>0.51719999999999999</c:v>
                </c:pt>
                <c:pt idx="2085">
                  <c:v>0.63729999999999998</c:v>
                </c:pt>
                <c:pt idx="2086">
                  <c:v>0.51829999999999998</c:v>
                </c:pt>
                <c:pt idx="2087">
                  <c:v>0.63129999999999997</c:v>
                </c:pt>
                <c:pt idx="2088">
                  <c:v>0.45910000000000001</c:v>
                </c:pt>
                <c:pt idx="2089">
                  <c:v>0.4945</c:v>
                </c:pt>
                <c:pt idx="2090">
                  <c:v>0.52649999999999997</c:v>
                </c:pt>
                <c:pt idx="2091">
                  <c:v>0.50370000000000004</c:v>
                </c:pt>
                <c:pt idx="2092">
                  <c:v>0.4763</c:v>
                </c:pt>
                <c:pt idx="2093">
                  <c:v>0.44690000000000002</c:v>
                </c:pt>
                <c:pt idx="2094">
                  <c:v>0.48130000000000001</c:v>
                </c:pt>
                <c:pt idx="2095">
                  <c:v>0.4541</c:v>
                </c:pt>
                <c:pt idx="2096">
                  <c:v>0.45300000000000001</c:v>
                </c:pt>
                <c:pt idx="2097">
                  <c:v>0.69720000000000004</c:v>
                </c:pt>
                <c:pt idx="2098">
                  <c:v>0.46250000000000002</c:v>
                </c:pt>
                <c:pt idx="2099">
                  <c:v>0.48909999999999998</c:v>
                </c:pt>
                <c:pt idx="2100">
                  <c:v>1.6168</c:v>
                </c:pt>
                <c:pt idx="2101">
                  <c:v>0.45900000000000002</c:v>
                </c:pt>
                <c:pt idx="2102">
                  <c:v>0.46910000000000002</c:v>
                </c:pt>
                <c:pt idx="2103">
                  <c:v>0.48759999999999998</c:v>
                </c:pt>
                <c:pt idx="2104">
                  <c:v>0.67369999999999997</c:v>
                </c:pt>
                <c:pt idx="2105">
                  <c:v>0.4602</c:v>
                </c:pt>
                <c:pt idx="2106">
                  <c:v>0.68179999999999996</c:v>
                </c:pt>
                <c:pt idx="2107">
                  <c:v>0.46529999999999999</c:v>
                </c:pt>
                <c:pt idx="2108">
                  <c:v>0.45679999999999998</c:v>
                </c:pt>
                <c:pt idx="2109">
                  <c:v>0.5454</c:v>
                </c:pt>
                <c:pt idx="2110">
                  <c:v>0.46750000000000003</c:v>
                </c:pt>
                <c:pt idx="2111">
                  <c:v>0.71870000000000001</c:v>
                </c:pt>
                <c:pt idx="2112">
                  <c:v>3.6652999999999998</c:v>
                </c:pt>
                <c:pt idx="2113">
                  <c:v>0.4829</c:v>
                </c:pt>
                <c:pt idx="2114">
                  <c:v>0.496</c:v>
                </c:pt>
                <c:pt idx="2115">
                  <c:v>0.45390000000000003</c:v>
                </c:pt>
                <c:pt idx="2116">
                  <c:v>0.48309999999999997</c:v>
                </c:pt>
                <c:pt idx="2117">
                  <c:v>1.4390000000000001</c:v>
                </c:pt>
                <c:pt idx="2118">
                  <c:v>0.5373</c:v>
                </c:pt>
                <c:pt idx="2119">
                  <c:v>0.5242</c:v>
                </c:pt>
                <c:pt idx="2120">
                  <c:v>0.46229999999999999</c:v>
                </c:pt>
                <c:pt idx="2121">
                  <c:v>0.50629999999999997</c:v>
                </c:pt>
                <c:pt idx="2122">
                  <c:v>0.44740000000000002</c:v>
                </c:pt>
                <c:pt idx="2123">
                  <c:v>0.76</c:v>
                </c:pt>
                <c:pt idx="2124">
                  <c:v>0.64880000000000004</c:v>
                </c:pt>
                <c:pt idx="2125">
                  <c:v>0.4672</c:v>
                </c:pt>
                <c:pt idx="2126">
                  <c:v>0.49490000000000001</c:v>
                </c:pt>
                <c:pt idx="2127">
                  <c:v>0.46870000000000001</c:v>
                </c:pt>
                <c:pt idx="2128">
                  <c:v>0.49390000000000001</c:v>
                </c:pt>
                <c:pt idx="2129">
                  <c:v>3.7090999999999998</c:v>
                </c:pt>
                <c:pt idx="2130">
                  <c:v>0.46360000000000001</c:v>
                </c:pt>
                <c:pt idx="2131">
                  <c:v>0.47149999999999997</c:v>
                </c:pt>
                <c:pt idx="2132">
                  <c:v>0.52339999999999998</c:v>
                </c:pt>
                <c:pt idx="2133">
                  <c:v>0.51870000000000005</c:v>
                </c:pt>
                <c:pt idx="2134">
                  <c:v>1.1318999999999999</c:v>
                </c:pt>
                <c:pt idx="2135">
                  <c:v>0.62929999999999997</c:v>
                </c:pt>
                <c:pt idx="2136">
                  <c:v>0.47870000000000001</c:v>
                </c:pt>
                <c:pt idx="2137">
                  <c:v>0.54279999999999995</c:v>
                </c:pt>
                <c:pt idx="2138">
                  <c:v>0.47460000000000002</c:v>
                </c:pt>
                <c:pt idx="2139">
                  <c:v>0.59930000000000005</c:v>
                </c:pt>
                <c:pt idx="2140">
                  <c:v>0.46089999999999998</c:v>
                </c:pt>
                <c:pt idx="2141">
                  <c:v>0.48070000000000002</c:v>
                </c:pt>
                <c:pt idx="2142">
                  <c:v>0.47670000000000001</c:v>
                </c:pt>
                <c:pt idx="2143">
                  <c:v>0.57420000000000004</c:v>
                </c:pt>
                <c:pt idx="2144">
                  <c:v>0.50380000000000003</c:v>
                </c:pt>
                <c:pt idx="2145">
                  <c:v>0.49459999999999998</c:v>
                </c:pt>
                <c:pt idx="2146">
                  <c:v>0.46139999999999998</c:v>
                </c:pt>
                <c:pt idx="2147">
                  <c:v>0.71330000000000005</c:v>
                </c:pt>
                <c:pt idx="2148">
                  <c:v>0.50629999999999997</c:v>
                </c:pt>
                <c:pt idx="2149">
                  <c:v>0.50829999999999997</c:v>
                </c:pt>
                <c:pt idx="2150">
                  <c:v>0.45590000000000003</c:v>
                </c:pt>
                <c:pt idx="2151">
                  <c:v>0.51619999999999999</c:v>
                </c:pt>
                <c:pt idx="2152">
                  <c:v>0.85850000000000004</c:v>
                </c:pt>
                <c:pt idx="2153">
                  <c:v>0.63700000000000001</c:v>
                </c:pt>
                <c:pt idx="2154">
                  <c:v>0.62170000000000003</c:v>
                </c:pt>
                <c:pt idx="2155">
                  <c:v>0.57240000000000002</c:v>
                </c:pt>
                <c:pt idx="2156">
                  <c:v>0.47049999999999997</c:v>
                </c:pt>
                <c:pt idx="2157">
                  <c:v>0.51590000000000003</c:v>
                </c:pt>
                <c:pt idx="2158">
                  <c:v>0.68420000000000003</c:v>
                </c:pt>
                <c:pt idx="2159">
                  <c:v>0.52939999999999998</c:v>
                </c:pt>
                <c:pt idx="2160">
                  <c:v>0.56559999999999999</c:v>
                </c:pt>
                <c:pt idx="2161">
                  <c:v>0.49490000000000001</c:v>
                </c:pt>
                <c:pt idx="2162">
                  <c:v>0.51429999999999998</c:v>
                </c:pt>
                <c:pt idx="2163">
                  <c:v>0.48909999999999998</c:v>
                </c:pt>
                <c:pt idx="2164">
                  <c:v>0.6744</c:v>
                </c:pt>
                <c:pt idx="2165">
                  <c:v>0.49619999999999997</c:v>
                </c:pt>
                <c:pt idx="2166">
                  <c:v>0.45829999999999999</c:v>
                </c:pt>
                <c:pt idx="2167">
                  <c:v>0.49320000000000003</c:v>
                </c:pt>
                <c:pt idx="2168">
                  <c:v>1.1981999999999999</c:v>
                </c:pt>
                <c:pt idx="2169">
                  <c:v>0.48409999999999997</c:v>
                </c:pt>
                <c:pt idx="2170">
                  <c:v>0.49120000000000003</c:v>
                </c:pt>
                <c:pt idx="2171">
                  <c:v>0.50539999999999996</c:v>
                </c:pt>
                <c:pt idx="2172">
                  <c:v>0.49149999999999999</c:v>
                </c:pt>
                <c:pt idx="2173">
                  <c:v>0.46760000000000002</c:v>
                </c:pt>
                <c:pt idx="2174">
                  <c:v>0.67959999999999998</c:v>
                </c:pt>
                <c:pt idx="2175">
                  <c:v>0.47320000000000001</c:v>
                </c:pt>
                <c:pt idx="2176">
                  <c:v>0.48080000000000001</c:v>
                </c:pt>
                <c:pt idx="2177">
                  <c:v>0.52190000000000003</c:v>
                </c:pt>
                <c:pt idx="2178">
                  <c:v>0.58679999999999999</c:v>
                </c:pt>
                <c:pt idx="2179">
                  <c:v>0.87829999999999997</c:v>
                </c:pt>
                <c:pt idx="2180">
                  <c:v>0.46629999999999999</c:v>
                </c:pt>
                <c:pt idx="2181">
                  <c:v>0.62739999999999996</c:v>
                </c:pt>
                <c:pt idx="2182">
                  <c:v>0.4793</c:v>
                </c:pt>
                <c:pt idx="2183">
                  <c:v>0.58660000000000001</c:v>
                </c:pt>
                <c:pt idx="2184">
                  <c:v>0.72629999999999995</c:v>
                </c:pt>
                <c:pt idx="2185">
                  <c:v>0.46489999999999998</c:v>
                </c:pt>
                <c:pt idx="2186">
                  <c:v>0.498</c:v>
                </c:pt>
                <c:pt idx="2187">
                  <c:v>0.48480000000000001</c:v>
                </c:pt>
                <c:pt idx="2188">
                  <c:v>0.45910000000000001</c:v>
                </c:pt>
                <c:pt idx="2189">
                  <c:v>0.61570000000000003</c:v>
                </c:pt>
                <c:pt idx="2190">
                  <c:v>0.46089999999999998</c:v>
                </c:pt>
                <c:pt idx="2191">
                  <c:v>0.48509999999999998</c:v>
                </c:pt>
                <c:pt idx="2192">
                  <c:v>0.47560000000000002</c:v>
                </c:pt>
                <c:pt idx="2193">
                  <c:v>0.50880000000000003</c:v>
                </c:pt>
                <c:pt idx="2194">
                  <c:v>0.46689999999999998</c:v>
                </c:pt>
                <c:pt idx="2195">
                  <c:v>0.4698</c:v>
                </c:pt>
                <c:pt idx="2196">
                  <c:v>0.48399999999999999</c:v>
                </c:pt>
                <c:pt idx="2197">
                  <c:v>3.1230000000000002</c:v>
                </c:pt>
                <c:pt idx="2198">
                  <c:v>0.50860000000000005</c:v>
                </c:pt>
                <c:pt idx="2199">
                  <c:v>0.53320000000000001</c:v>
                </c:pt>
                <c:pt idx="2200">
                  <c:v>0.68559999999999999</c:v>
                </c:pt>
                <c:pt idx="2201">
                  <c:v>0.68200000000000005</c:v>
                </c:pt>
                <c:pt idx="2202">
                  <c:v>0.46689999999999998</c:v>
                </c:pt>
                <c:pt idx="2203">
                  <c:v>0.53820000000000001</c:v>
                </c:pt>
                <c:pt idx="2204">
                  <c:v>0.50019999999999998</c:v>
                </c:pt>
                <c:pt idx="2205">
                  <c:v>0.4793</c:v>
                </c:pt>
                <c:pt idx="2206">
                  <c:v>0.50560000000000005</c:v>
                </c:pt>
                <c:pt idx="2207">
                  <c:v>0.65700000000000003</c:v>
                </c:pt>
                <c:pt idx="2208">
                  <c:v>0.82450000000000001</c:v>
                </c:pt>
                <c:pt idx="2209">
                  <c:v>0.49969999999999998</c:v>
                </c:pt>
                <c:pt idx="2210">
                  <c:v>0.499</c:v>
                </c:pt>
                <c:pt idx="2211">
                  <c:v>0.49099999999999999</c:v>
                </c:pt>
                <c:pt idx="2212">
                  <c:v>0.46800000000000003</c:v>
                </c:pt>
                <c:pt idx="2213">
                  <c:v>0.46460000000000001</c:v>
                </c:pt>
                <c:pt idx="2214">
                  <c:v>0.83079999999999998</c:v>
                </c:pt>
                <c:pt idx="2215">
                  <c:v>0.71519999999999995</c:v>
                </c:pt>
                <c:pt idx="2216">
                  <c:v>0.47339999999999999</c:v>
                </c:pt>
                <c:pt idx="2217">
                  <c:v>0.51100000000000001</c:v>
                </c:pt>
                <c:pt idx="2218">
                  <c:v>0.48730000000000001</c:v>
                </c:pt>
                <c:pt idx="2219">
                  <c:v>0.4879</c:v>
                </c:pt>
                <c:pt idx="2220">
                  <c:v>0.51790000000000003</c:v>
                </c:pt>
                <c:pt idx="2221">
                  <c:v>0.47810000000000002</c:v>
                </c:pt>
                <c:pt idx="2222">
                  <c:v>0.56089999999999995</c:v>
                </c:pt>
                <c:pt idx="2223">
                  <c:v>0.50239999999999996</c:v>
                </c:pt>
                <c:pt idx="2224">
                  <c:v>0.48299999999999998</c:v>
                </c:pt>
                <c:pt idx="2225">
                  <c:v>0.64549999999999996</c:v>
                </c:pt>
                <c:pt idx="2226">
                  <c:v>1.5964</c:v>
                </c:pt>
                <c:pt idx="2227">
                  <c:v>0.49080000000000001</c:v>
                </c:pt>
                <c:pt idx="2228">
                  <c:v>0.72319999999999995</c:v>
                </c:pt>
                <c:pt idx="2229">
                  <c:v>0.48359999999999997</c:v>
                </c:pt>
                <c:pt idx="2230">
                  <c:v>0.68420000000000003</c:v>
                </c:pt>
                <c:pt idx="2231">
                  <c:v>0.47110000000000002</c:v>
                </c:pt>
                <c:pt idx="2232">
                  <c:v>0.47649999999999998</c:v>
                </c:pt>
                <c:pt idx="2233">
                  <c:v>0.49340000000000001</c:v>
                </c:pt>
                <c:pt idx="2234">
                  <c:v>0.47360000000000002</c:v>
                </c:pt>
                <c:pt idx="2235">
                  <c:v>0.49159999999999998</c:v>
                </c:pt>
                <c:pt idx="2236">
                  <c:v>0.46410000000000001</c:v>
                </c:pt>
                <c:pt idx="2237">
                  <c:v>0.47799999999999998</c:v>
                </c:pt>
                <c:pt idx="2238">
                  <c:v>3.7999000000000001</c:v>
                </c:pt>
                <c:pt idx="2239">
                  <c:v>0.46739999999999998</c:v>
                </c:pt>
                <c:pt idx="2240">
                  <c:v>0.71150000000000002</c:v>
                </c:pt>
                <c:pt idx="2241">
                  <c:v>0.47120000000000001</c:v>
                </c:pt>
                <c:pt idx="2242">
                  <c:v>0.502</c:v>
                </c:pt>
                <c:pt idx="2243">
                  <c:v>0.4642</c:v>
                </c:pt>
                <c:pt idx="2244">
                  <c:v>0.51559999999999995</c:v>
                </c:pt>
                <c:pt idx="2245">
                  <c:v>0.59360000000000002</c:v>
                </c:pt>
                <c:pt idx="2246">
                  <c:v>0.70479999999999998</c:v>
                </c:pt>
                <c:pt idx="2247">
                  <c:v>0.48780000000000001</c:v>
                </c:pt>
                <c:pt idx="2248">
                  <c:v>0.46920000000000001</c:v>
                </c:pt>
                <c:pt idx="2249">
                  <c:v>0.52359999999999995</c:v>
                </c:pt>
                <c:pt idx="2250">
                  <c:v>0.68030000000000002</c:v>
                </c:pt>
                <c:pt idx="2251">
                  <c:v>0.46700000000000003</c:v>
                </c:pt>
                <c:pt idx="2252">
                  <c:v>0.48099999999999998</c:v>
                </c:pt>
                <c:pt idx="2253">
                  <c:v>0.52400000000000002</c:v>
                </c:pt>
                <c:pt idx="2254">
                  <c:v>0.46949999999999997</c:v>
                </c:pt>
                <c:pt idx="2255">
                  <c:v>2.0565000000000002</c:v>
                </c:pt>
                <c:pt idx="2256">
                  <c:v>0.66080000000000005</c:v>
                </c:pt>
                <c:pt idx="2257">
                  <c:v>0.57040000000000002</c:v>
                </c:pt>
                <c:pt idx="2258">
                  <c:v>0.47920000000000001</c:v>
                </c:pt>
                <c:pt idx="2259">
                  <c:v>0.51129999999999998</c:v>
                </c:pt>
                <c:pt idx="2260">
                  <c:v>0.5353</c:v>
                </c:pt>
                <c:pt idx="2261">
                  <c:v>0.53469999999999995</c:v>
                </c:pt>
                <c:pt idx="2262">
                  <c:v>0.50160000000000005</c:v>
                </c:pt>
                <c:pt idx="2263">
                  <c:v>0.45579999999999998</c:v>
                </c:pt>
                <c:pt idx="2264">
                  <c:v>0.51</c:v>
                </c:pt>
                <c:pt idx="2265">
                  <c:v>0.51249999999999996</c:v>
                </c:pt>
                <c:pt idx="2266">
                  <c:v>0.49130000000000001</c:v>
                </c:pt>
                <c:pt idx="2267">
                  <c:v>0.48089999999999999</c:v>
                </c:pt>
                <c:pt idx="2268">
                  <c:v>0.90400000000000003</c:v>
                </c:pt>
                <c:pt idx="2269">
                  <c:v>0.4778</c:v>
                </c:pt>
                <c:pt idx="2270">
                  <c:v>0.53539999999999999</c:v>
                </c:pt>
                <c:pt idx="2271">
                  <c:v>0.6724</c:v>
                </c:pt>
                <c:pt idx="2272">
                  <c:v>0.94140000000000001</c:v>
                </c:pt>
                <c:pt idx="2273">
                  <c:v>0.74099999999999999</c:v>
                </c:pt>
                <c:pt idx="2274">
                  <c:v>0.54700000000000004</c:v>
                </c:pt>
                <c:pt idx="2275">
                  <c:v>0.47199999999999998</c:v>
                </c:pt>
                <c:pt idx="2276">
                  <c:v>0.47489999999999999</c:v>
                </c:pt>
                <c:pt idx="2277">
                  <c:v>0.6643</c:v>
                </c:pt>
                <c:pt idx="2278">
                  <c:v>0.51219999999999999</c:v>
                </c:pt>
                <c:pt idx="2279">
                  <c:v>0.45850000000000002</c:v>
                </c:pt>
                <c:pt idx="2280">
                  <c:v>0.46</c:v>
                </c:pt>
                <c:pt idx="2281">
                  <c:v>0.46589999999999998</c:v>
                </c:pt>
                <c:pt idx="2282">
                  <c:v>0.46989999999999998</c:v>
                </c:pt>
                <c:pt idx="2283">
                  <c:v>0.52310000000000001</c:v>
                </c:pt>
                <c:pt idx="2284">
                  <c:v>2.8883999999999999</c:v>
                </c:pt>
                <c:pt idx="2285">
                  <c:v>0.46510000000000001</c:v>
                </c:pt>
                <c:pt idx="2286">
                  <c:v>0.46350000000000002</c:v>
                </c:pt>
                <c:pt idx="2287">
                  <c:v>0.49730000000000002</c:v>
                </c:pt>
                <c:pt idx="2288">
                  <c:v>0.4849</c:v>
                </c:pt>
                <c:pt idx="2289">
                  <c:v>0.49</c:v>
                </c:pt>
                <c:pt idx="2290">
                  <c:v>0.52580000000000005</c:v>
                </c:pt>
                <c:pt idx="2291">
                  <c:v>0.75960000000000005</c:v>
                </c:pt>
                <c:pt idx="2292">
                  <c:v>0.46179999999999999</c:v>
                </c:pt>
                <c:pt idx="2293">
                  <c:v>0.46910000000000002</c:v>
                </c:pt>
                <c:pt idx="2294">
                  <c:v>0.47920000000000001</c:v>
                </c:pt>
                <c:pt idx="2295">
                  <c:v>0.50519999999999998</c:v>
                </c:pt>
                <c:pt idx="2296">
                  <c:v>1.8694</c:v>
                </c:pt>
                <c:pt idx="2297">
                  <c:v>0.48620000000000002</c:v>
                </c:pt>
                <c:pt idx="2298">
                  <c:v>0.49859999999999999</c:v>
                </c:pt>
                <c:pt idx="2299">
                  <c:v>0.83440000000000003</c:v>
                </c:pt>
                <c:pt idx="2300">
                  <c:v>0.67249999999999999</c:v>
                </c:pt>
                <c:pt idx="2301">
                  <c:v>0.47260000000000002</c:v>
                </c:pt>
                <c:pt idx="2302">
                  <c:v>0.47020000000000001</c:v>
                </c:pt>
                <c:pt idx="2303">
                  <c:v>0.48770000000000002</c:v>
                </c:pt>
                <c:pt idx="2304">
                  <c:v>0.45500000000000002</c:v>
                </c:pt>
                <c:pt idx="2305">
                  <c:v>0.49149999999999999</c:v>
                </c:pt>
                <c:pt idx="2306">
                  <c:v>0.47970000000000002</c:v>
                </c:pt>
                <c:pt idx="2307">
                  <c:v>0.52049999999999996</c:v>
                </c:pt>
                <c:pt idx="2308">
                  <c:v>2.8426999999999998</c:v>
                </c:pt>
                <c:pt idx="2309">
                  <c:v>0.46860000000000002</c:v>
                </c:pt>
                <c:pt idx="2310">
                  <c:v>0.50519999999999998</c:v>
                </c:pt>
                <c:pt idx="2311">
                  <c:v>0.4929</c:v>
                </c:pt>
                <c:pt idx="2312">
                  <c:v>0.52910000000000001</c:v>
                </c:pt>
                <c:pt idx="2313">
                  <c:v>0.47060000000000002</c:v>
                </c:pt>
                <c:pt idx="2314">
                  <c:v>0.46200000000000002</c:v>
                </c:pt>
                <c:pt idx="2315">
                  <c:v>0.47849999999999998</c:v>
                </c:pt>
                <c:pt idx="2316">
                  <c:v>0.4839</c:v>
                </c:pt>
                <c:pt idx="2317">
                  <c:v>0.61460000000000004</c:v>
                </c:pt>
                <c:pt idx="2318">
                  <c:v>0.50049999999999994</c:v>
                </c:pt>
                <c:pt idx="2319">
                  <c:v>0.46810000000000002</c:v>
                </c:pt>
                <c:pt idx="2320">
                  <c:v>0.83409999999999995</c:v>
                </c:pt>
                <c:pt idx="2321">
                  <c:v>0.4622</c:v>
                </c:pt>
                <c:pt idx="2322">
                  <c:v>0.4869</c:v>
                </c:pt>
                <c:pt idx="2323">
                  <c:v>0.4541</c:v>
                </c:pt>
                <c:pt idx="2324">
                  <c:v>0.48549999999999999</c:v>
                </c:pt>
                <c:pt idx="2325">
                  <c:v>3.1190000000000002</c:v>
                </c:pt>
                <c:pt idx="2326">
                  <c:v>0.45600000000000002</c:v>
                </c:pt>
                <c:pt idx="2327">
                  <c:v>0.47020000000000001</c:v>
                </c:pt>
                <c:pt idx="2328">
                  <c:v>0.46779999999999999</c:v>
                </c:pt>
                <c:pt idx="2329">
                  <c:v>0.66769999999999996</c:v>
                </c:pt>
                <c:pt idx="2330">
                  <c:v>0.4572</c:v>
                </c:pt>
                <c:pt idx="2331">
                  <c:v>0.56269999999999998</c:v>
                </c:pt>
                <c:pt idx="2332">
                  <c:v>0.46729999999999999</c:v>
                </c:pt>
                <c:pt idx="2333">
                  <c:v>0.5151</c:v>
                </c:pt>
                <c:pt idx="2334">
                  <c:v>0.5333</c:v>
                </c:pt>
                <c:pt idx="2335">
                  <c:v>0.80130000000000001</c:v>
                </c:pt>
                <c:pt idx="2336">
                  <c:v>0.625</c:v>
                </c:pt>
                <c:pt idx="2337">
                  <c:v>0.47570000000000001</c:v>
                </c:pt>
                <c:pt idx="2338">
                  <c:v>0.45290000000000002</c:v>
                </c:pt>
                <c:pt idx="2339">
                  <c:v>0.5151</c:v>
                </c:pt>
                <c:pt idx="2340">
                  <c:v>0.74729999999999996</c:v>
                </c:pt>
                <c:pt idx="2341">
                  <c:v>0.69020000000000004</c:v>
                </c:pt>
                <c:pt idx="2342">
                  <c:v>0.73419999999999996</c:v>
                </c:pt>
                <c:pt idx="2343">
                  <c:v>0.47249999999999998</c:v>
                </c:pt>
                <c:pt idx="2344">
                  <c:v>0.46239999999999998</c:v>
                </c:pt>
                <c:pt idx="2345">
                  <c:v>0.6875</c:v>
                </c:pt>
                <c:pt idx="2346">
                  <c:v>0.68200000000000005</c:v>
                </c:pt>
                <c:pt idx="2347">
                  <c:v>0.52839999999999998</c:v>
                </c:pt>
                <c:pt idx="2348">
                  <c:v>0.50090000000000001</c:v>
                </c:pt>
                <c:pt idx="2349">
                  <c:v>0.68420000000000003</c:v>
                </c:pt>
                <c:pt idx="2350">
                  <c:v>0.76180000000000003</c:v>
                </c:pt>
                <c:pt idx="2351">
                  <c:v>0.49440000000000001</c:v>
                </c:pt>
                <c:pt idx="2352">
                  <c:v>0.50249999999999995</c:v>
                </c:pt>
                <c:pt idx="2353">
                  <c:v>0.48299999999999998</c:v>
                </c:pt>
                <c:pt idx="2354">
                  <c:v>2.8441000000000001</c:v>
                </c:pt>
                <c:pt idx="2355">
                  <c:v>0.55120000000000002</c:v>
                </c:pt>
                <c:pt idx="2356">
                  <c:v>0.50170000000000003</c:v>
                </c:pt>
                <c:pt idx="2357">
                  <c:v>0.49170000000000003</c:v>
                </c:pt>
                <c:pt idx="2358">
                  <c:v>0.48060000000000003</c:v>
                </c:pt>
                <c:pt idx="2359">
                  <c:v>0.69469999999999998</c:v>
                </c:pt>
                <c:pt idx="2360">
                  <c:v>0.47520000000000001</c:v>
                </c:pt>
                <c:pt idx="2361">
                  <c:v>0.48870000000000002</c:v>
                </c:pt>
                <c:pt idx="2362">
                  <c:v>0.4924</c:v>
                </c:pt>
                <c:pt idx="2363">
                  <c:v>0.48060000000000003</c:v>
                </c:pt>
                <c:pt idx="2364">
                  <c:v>0.58399999999999996</c:v>
                </c:pt>
                <c:pt idx="2365">
                  <c:v>0.48499999999999999</c:v>
                </c:pt>
                <c:pt idx="2366">
                  <c:v>0.60160000000000002</c:v>
                </c:pt>
                <c:pt idx="2367">
                  <c:v>0.52290000000000003</c:v>
                </c:pt>
                <c:pt idx="2368">
                  <c:v>0.54239999999999999</c:v>
                </c:pt>
                <c:pt idx="2369">
                  <c:v>0.5151</c:v>
                </c:pt>
                <c:pt idx="2370">
                  <c:v>0.53710000000000002</c:v>
                </c:pt>
                <c:pt idx="2371">
                  <c:v>1.7738</c:v>
                </c:pt>
                <c:pt idx="2372">
                  <c:v>0.48699999999999999</c:v>
                </c:pt>
                <c:pt idx="2373">
                  <c:v>0.50519999999999998</c:v>
                </c:pt>
                <c:pt idx="2374">
                  <c:v>0.61890000000000001</c:v>
                </c:pt>
                <c:pt idx="2375">
                  <c:v>0.55200000000000005</c:v>
                </c:pt>
                <c:pt idx="2376">
                  <c:v>0.51290000000000002</c:v>
                </c:pt>
                <c:pt idx="2377">
                  <c:v>0.69530000000000003</c:v>
                </c:pt>
                <c:pt idx="2378">
                  <c:v>0.51649999999999996</c:v>
                </c:pt>
                <c:pt idx="2379">
                  <c:v>0.50109999999999999</c:v>
                </c:pt>
                <c:pt idx="2380">
                  <c:v>0.52669999999999995</c:v>
                </c:pt>
                <c:pt idx="2381">
                  <c:v>0.64239999999999997</c:v>
                </c:pt>
                <c:pt idx="2382">
                  <c:v>0.56969999999999998</c:v>
                </c:pt>
                <c:pt idx="2383">
                  <c:v>0.54630000000000001</c:v>
                </c:pt>
                <c:pt idx="2384">
                  <c:v>0.72209999999999996</c:v>
                </c:pt>
                <c:pt idx="2385">
                  <c:v>0.77959999999999996</c:v>
                </c:pt>
                <c:pt idx="2386">
                  <c:v>0.49540000000000001</c:v>
                </c:pt>
                <c:pt idx="2387">
                  <c:v>0.50790000000000002</c:v>
                </c:pt>
                <c:pt idx="2388">
                  <c:v>0.51639999999999997</c:v>
                </c:pt>
                <c:pt idx="2389">
                  <c:v>0.57499999999999996</c:v>
                </c:pt>
                <c:pt idx="2390">
                  <c:v>0.79010000000000002</c:v>
                </c:pt>
                <c:pt idx="2391">
                  <c:v>0.51910000000000001</c:v>
                </c:pt>
                <c:pt idx="2392">
                  <c:v>0.52649999999999997</c:v>
                </c:pt>
                <c:pt idx="2393">
                  <c:v>0.77639999999999998</c:v>
                </c:pt>
                <c:pt idx="2394">
                  <c:v>0.73380000000000001</c:v>
                </c:pt>
                <c:pt idx="2395">
                  <c:v>0.84730000000000005</c:v>
                </c:pt>
                <c:pt idx="2396">
                  <c:v>0.5141</c:v>
                </c:pt>
                <c:pt idx="2397">
                  <c:v>0.58260000000000001</c:v>
                </c:pt>
                <c:pt idx="2398">
                  <c:v>0.74419999999999997</c:v>
                </c:pt>
                <c:pt idx="2399">
                  <c:v>0.56840000000000002</c:v>
                </c:pt>
                <c:pt idx="2400">
                  <c:v>1.0513999999999999</c:v>
                </c:pt>
                <c:pt idx="2401">
                  <c:v>0.67549999999999999</c:v>
                </c:pt>
                <c:pt idx="2402">
                  <c:v>0.51819999999999999</c:v>
                </c:pt>
                <c:pt idx="2403">
                  <c:v>0.58860000000000001</c:v>
                </c:pt>
                <c:pt idx="2404">
                  <c:v>0.54949999999999999</c:v>
                </c:pt>
                <c:pt idx="2405">
                  <c:v>0.55179999999999996</c:v>
                </c:pt>
                <c:pt idx="2406">
                  <c:v>0.55120000000000002</c:v>
                </c:pt>
                <c:pt idx="2407">
                  <c:v>0.55649999999999999</c:v>
                </c:pt>
                <c:pt idx="2408">
                  <c:v>0.56840000000000002</c:v>
                </c:pt>
                <c:pt idx="2409">
                  <c:v>0.52259999999999995</c:v>
                </c:pt>
                <c:pt idx="2410">
                  <c:v>0.57569999999999999</c:v>
                </c:pt>
                <c:pt idx="2411">
                  <c:v>0.54449999999999998</c:v>
                </c:pt>
                <c:pt idx="2412">
                  <c:v>2.0708000000000002</c:v>
                </c:pt>
                <c:pt idx="2413">
                  <c:v>0.50229999999999997</c:v>
                </c:pt>
                <c:pt idx="2414">
                  <c:v>0.76600000000000001</c:v>
                </c:pt>
                <c:pt idx="2415">
                  <c:v>0.56279999999999997</c:v>
                </c:pt>
                <c:pt idx="2416">
                  <c:v>0.56830000000000003</c:v>
                </c:pt>
                <c:pt idx="2417">
                  <c:v>0.71079999999999999</c:v>
                </c:pt>
                <c:pt idx="2418">
                  <c:v>0.5282</c:v>
                </c:pt>
                <c:pt idx="2419">
                  <c:v>0.59209999999999996</c:v>
                </c:pt>
                <c:pt idx="2420">
                  <c:v>0.53869999999999996</c:v>
                </c:pt>
                <c:pt idx="2421">
                  <c:v>0.54359999999999997</c:v>
                </c:pt>
                <c:pt idx="2422">
                  <c:v>0.51929999999999998</c:v>
                </c:pt>
                <c:pt idx="2423">
                  <c:v>0.80889999999999995</c:v>
                </c:pt>
                <c:pt idx="2424">
                  <c:v>0.74319999999999997</c:v>
                </c:pt>
                <c:pt idx="2425">
                  <c:v>0.75090000000000001</c:v>
                </c:pt>
                <c:pt idx="2426">
                  <c:v>0.51119999999999999</c:v>
                </c:pt>
                <c:pt idx="2427">
                  <c:v>0.52539999999999998</c:v>
                </c:pt>
                <c:pt idx="2428">
                  <c:v>0.55649999999999999</c:v>
                </c:pt>
                <c:pt idx="2429">
                  <c:v>0.72099999999999997</c:v>
                </c:pt>
                <c:pt idx="2430">
                  <c:v>0.76739999999999997</c:v>
                </c:pt>
                <c:pt idx="2431">
                  <c:v>0.51749999999999996</c:v>
                </c:pt>
                <c:pt idx="2432">
                  <c:v>0.50690000000000002</c:v>
                </c:pt>
                <c:pt idx="2433">
                  <c:v>0.91910000000000003</c:v>
                </c:pt>
                <c:pt idx="2434">
                  <c:v>0.53320000000000001</c:v>
                </c:pt>
                <c:pt idx="2435">
                  <c:v>0.58889999999999998</c:v>
                </c:pt>
                <c:pt idx="2436">
                  <c:v>0.52400000000000002</c:v>
                </c:pt>
                <c:pt idx="2437">
                  <c:v>0.60809999999999997</c:v>
                </c:pt>
                <c:pt idx="2438">
                  <c:v>0.56920000000000004</c:v>
                </c:pt>
                <c:pt idx="2439">
                  <c:v>0.70050000000000001</c:v>
                </c:pt>
                <c:pt idx="2440">
                  <c:v>0.53969999999999996</c:v>
                </c:pt>
                <c:pt idx="2441">
                  <c:v>2.66</c:v>
                </c:pt>
                <c:pt idx="2442">
                  <c:v>0.51090000000000002</c:v>
                </c:pt>
                <c:pt idx="2443">
                  <c:v>0.56530000000000002</c:v>
                </c:pt>
                <c:pt idx="2444">
                  <c:v>0.50390000000000001</c:v>
                </c:pt>
                <c:pt idx="2445">
                  <c:v>0.74919999999999998</c:v>
                </c:pt>
                <c:pt idx="2446">
                  <c:v>0.55989999999999995</c:v>
                </c:pt>
                <c:pt idx="2447">
                  <c:v>0.51519999999999999</c:v>
                </c:pt>
                <c:pt idx="2448">
                  <c:v>0.50439999999999996</c:v>
                </c:pt>
                <c:pt idx="2449">
                  <c:v>0.52739999999999998</c:v>
                </c:pt>
                <c:pt idx="2450">
                  <c:v>0.89470000000000005</c:v>
                </c:pt>
                <c:pt idx="2451">
                  <c:v>0.51400000000000001</c:v>
                </c:pt>
                <c:pt idx="2452">
                  <c:v>0.49859999999999999</c:v>
                </c:pt>
                <c:pt idx="2453">
                  <c:v>1.7249000000000001</c:v>
                </c:pt>
                <c:pt idx="2454">
                  <c:v>0.48720000000000002</c:v>
                </c:pt>
                <c:pt idx="2455">
                  <c:v>0.69140000000000001</c:v>
                </c:pt>
                <c:pt idx="2456">
                  <c:v>0.53039999999999998</c:v>
                </c:pt>
                <c:pt idx="2457">
                  <c:v>0.51729999999999998</c:v>
                </c:pt>
                <c:pt idx="2458">
                  <c:v>0.5857</c:v>
                </c:pt>
                <c:pt idx="2459">
                  <c:v>0.51690000000000003</c:v>
                </c:pt>
                <c:pt idx="2460">
                  <c:v>0.55249999999999999</c:v>
                </c:pt>
                <c:pt idx="2461">
                  <c:v>0.53200000000000003</c:v>
                </c:pt>
                <c:pt idx="2462">
                  <c:v>0.53010000000000002</c:v>
                </c:pt>
                <c:pt idx="2463">
                  <c:v>0.59289999999999998</c:v>
                </c:pt>
                <c:pt idx="2464">
                  <c:v>0.53649999999999998</c:v>
                </c:pt>
                <c:pt idx="2465">
                  <c:v>2.7288999999999999</c:v>
                </c:pt>
                <c:pt idx="2466">
                  <c:v>0.55300000000000005</c:v>
                </c:pt>
                <c:pt idx="2467">
                  <c:v>0.59640000000000004</c:v>
                </c:pt>
                <c:pt idx="2468">
                  <c:v>0.57140000000000002</c:v>
                </c:pt>
                <c:pt idx="2469">
                  <c:v>0.63829999999999998</c:v>
                </c:pt>
                <c:pt idx="2470">
                  <c:v>0.53790000000000004</c:v>
                </c:pt>
                <c:pt idx="2471">
                  <c:v>0.61080000000000001</c:v>
                </c:pt>
                <c:pt idx="2472">
                  <c:v>0.50829999999999997</c:v>
                </c:pt>
                <c:pt idx="2473">
                  <c:v>0.50619999999999998</c:v>
                </c:pt>
                <c:pt idx="2474">
                  <c:v>0.61450000000000005</c:v>
                </c:pt>
                <c:pt idx="2475">
                  <c:v>0.90380000000000005</c:v>
                </c:pt>
                <c:pt idx="2476">
                  <c:v>0.56630000000000003</c:v>
                </c:pt>
                <c:pt idx="2477">
                  <c:v>0.67359999999999998</c:v>
                </c:pt>
                <c:pt idx="2478">
                  <c:v>0.5202</c:v>
                </c:pt>
                <c:pt idx="2479">
                  <c:v>0.52349999999999997</c:v>
                </c:pt>
                <c:pt idx="2480">
                  <c:v>0.61509999999999998</c:v>
                </c:pt>
                <c:pt idx="2481">
                  <c:v>0.53779999999999994</c:v>
                </c:pt>
                <c:pt idx="2482">
                  <c:v>0.8972</c:v>
                </c:pt>
                <c:pt idx="2483">
                  <c:v>0.51390000000000002</c:v>
                </c:pt>
                <c:pt idx="2484">
                  <c:v>0.77839999999999998</c:v>
                </c:pt>
                <c:pt idx="2485">
                  <c:v>0.62570000000000003</c:v>
                </c:pt>
                <c:pt idx="2486">
                  <c:v>0.5907</c:v>
                </c:pt>
                <c:pt idx="2487">
                  <c:v>0.61250000000000004</c:v>
                </c:pt>
                <c:pt idx="2488">
                  <c:v>0.79500000000000004</c:v>
                </c:pt>
                <c:pt idx="2489">
                  <c:v>0.56040000000000001</c:v>
                </c:pt>
                <c:pt idx="2490">
                  <c:v>0.71199999999999997</c:v>
                </c:pt>
                <c:pt idx="2491">
                  <c:v>0.53069999999999995</c:v>
                </c:pt>
                <c:pt idx="2492">
                  <c:v>0.71960000000000002</c:v>
                </c:pt>
                <c:pt idx="2493">
                  <c:v>0.51770000000000005</c:v>
                </c:pt>
                <c:pt idx="2494">
                  <c:v>0.75629999999999997</c:v>
                </c:pt>
                <c:pt idx="2495">
                  <c:v>0.81540000000000001</c:v>
                </c:pt>
                <c:pt idx="2496">
                  <c:v>0.77129999999999999</c:v>
                </c:pt>
                <c:pt idx="2497">
                  <c:v>0.58350000000000002</c:v>
                </c:pt>
                <c:pt idx="2498">
                  <c:v>0.68610000000000004</c:v>
                </c:pt>
                <c:pt idx="2499">
                  <c:v>1.835</c:v>
                </c:pt>
                <c:pt idx="2500">
                  <c:v>0.50539999999999996</c:v>
                </c:pt>
                <c:pt idx="2501">
                  <c:v>0.58930000000000005</c:v>
                </c:pt>
                <c:pt idx="2502">
                  <c:v>0.76890000000000003</c:v>
                </c:pt>
                <c:pt idx="2503">
                  <c:v>0.52149999999999996</c:v>
                </c:pt>
                <c:pt idx="2504">
                  <c:v>0.73599999999999999</c:v>
                </c:pt>
                <c:pt idx="2505">
                  <c:v>0.68569999999999998</c:v>
                </c:pt>
                <c:pt idx="2506">
                  <c:v>0.86880000000000002</c:v>
                </c:pt>
                <c:pt idx="2507">
                  <c:v>0.5111</c:v>
                </c:pt>
                <c:pt idx="2508">
                  <c:v>0.52290000000000003</c:v>
                </c:pt>
                <c:pt idx="2509">
                  <c:v>0.71719999999999995</c:v>
                </c:pt>
                <c:pt idx="2510">
                  <c:v>0.50190000000000001</c:v>
                </c:pt>
                <c:pt idx="2511">
                  <c:v>0.53800000000000003</c:v>
                </c:pt>
                <c:pt idx="2512">
                  <c:v>0.56640000000000001</c:v>
                </c:pt>
                <c:pt idx="2513">
                  <c:v>0.59970000000000001</c:v>
                </c:pt>
                <c:pt idx="2514">
                  <c:v>0.53849999999999998</c:v>
                </c:pt>
                <c:pt idx="2515">
                  <c:v>0.75019999999999998</c:v>
                </c:pt>
                <c:pt idx="2516">
                  <c:v>0.5675</c:v>
                </c:pt>
                <c:pt idx="2517">
                  <c:v>0.76219999999999999</c:v>
                </c:pt>
                <c:pt idx="2518">
                  <c:v>0.51719999999999999</c:v>
                </c:pt>
                <c:pt idx="2519">
                  <c:v>0.51090000000000002</c:v>
                </c:pt>
                <c:pt idx="2520">
                  <c:v>0.55020000000000002</c:v>
                </c:pt>
                <c:pt idx="2521">
                  <c:v>0.50480000000000003</c:v>
                </c:pt>
                <c:pt idx="2522">
                  <c:v>0.53680000000000005</c:v>
                </c:pt>
                <c:pt idx="2523">
                  <c:v>0.50349999999999995</c:v>
                </c:pt>
                <c:pt idx="2524">
                  <c:v>0.4914</c:v>
                </c:pt>
                <c:pt idx="2525">
                  <c:v>0.70960000000000001</c:v>
                </c:pt>
                <c:pt idx="2526">
                  <c:v>0.61070000000000002</c:v>
                </c:pt>
                <c:pt idx="2527">
                  <c:v>0.55559999999999998</c:v>
                </c:pt>
                <c:pt idx="2528">
                  <c:v>4.1581000000000001</c:v>
                </c:pt>
                <c:pt idx="2529">
                  <c:v>0.5171</c:v>
                </c:pt>
                <c:pt idx="2530">
                  <c:v>0.49980000000000002</c:v>
                </c:pt>
                <c:pt idx="2531">
                  <c:v>0.68889999999999996</c:v>
                </c:pt>
                <c:pt idx="2532">
                  <c:v>0.57889999999999997</c:v>
                </c:pt>
                <c:pt idx="2533">
                  <c:v>2.6575000000000002</c:v>
                </c:pt>
                <c:pt idx="2534">
                  <c:v>0.75900000000000001</c:v>
                </c:pt>
                <c:pt idx="2535">
                  <c:v>0.49719999999999998</c:v>
                </c:pt>
                <c:pt idx="2536">
                  <c:v>0.74629999999999996</c:v>
                </c:pt>
                <c:pt idx="2537">
                  <c:v>0.71399999999999997</c:v>
                </c:pt>
                <c:pt idx="2538">
                  <c:v>0.50760000000000005</c:v>
                </c:pt>
                <c:pt idx="2539">
                  <c:v>0.54269999999999996</c:v>
                </c:pt>
                <c:pt idx="2540">
                  <c:v>0.48599999999999999</c:v>
                </c:pt>
                <c:pt idx="2541">
                  <c:v>0.68610000000000004</c:v>
                </c:pt>
                <c:pt idx="2542">
                  <c:v>0.54930000000000001</c:v>
                </c:pt>
                <c:pt idx="2543">
                  <c:v>0.46839999999999998</c:v>
                </c:pt>
                <c:pt idx="2544">
                  <c:v>0.7782</c:v>
                </c:pt>
                <c:pt idx="2545">
                  <c:v>0.78700000000000003</c:v>
                </c:pt>
                <c:pt idx="2546">
                  <c:v>0.70079999999999998</c:v>
                </c:pt>
                <c:pt idx="2547">
                  <c:v>0.73499999999999999</c:v>
                </c:pt>
                <c:pt idx="2548">
                  <c:v>0.47760000000000002</c:v>
                </c:pt>
                <c:pt idx="2549">
                  <c:v>0.49859999999999999</c:v>
                </c:pt>
                <c:pt idx="2550">
                  <c:v>0.68740000000000001</c:v>
                </c:pt>
                <c:pt idx="2551">
                  <c:v>0.6361</c:v>
                </c:pt>
                <c:pt idx="2552">
                  <c:v>0.54090000000000005</c:v>
                </c:pt>
                <c:pt idx="2553">
                  <c:v>0.4914</c:v>
                </c:pt>
                <c:pt idx="2554">
                  <c:v>0.52500000000000002</c:v>
                </c:pt>
                <c:pt idx="2555">
                  <c:v>0.50280000000000002</c:v>
                </c:pt>
                <c:pt idx="2556">
                  <c:v>0.64549999999999996</c:v>
                </c:pt>
                <c:pt idx="2557">
                  <c:v>0.65169999999999995</c:v>
                </c:pt>
                <c:pt idx="2558">
                  <c:v>0.504</c:v>
                </c:pt>
                <c:pt idx="2559">
                  <c:v>0.48520000000000002</c:v>
                </c:pt>
                <c:pt idx="2560">
                  <c:v>0.47049999999999997</c:v>
                </c:pt>
                <c:pt idx="2561">
                  <c:v>0.49830000000000002</c:v>
                </c:pt>
                <c:pt idx="2562">
                  <c:v>1.5529999999999999</c:v>
                </c:pt>
                <c:pt idx="2563">
                  <c:v>0.50700000000000001</c:v>
                </c:pt>
                <c:pt idx="2564">
                  <c:v>0.55300000000000005</c:v>
                </c:pt>
                <c:pt idx="2565">
                  <c:v>0.50660000000000005</c:v>
                </c:pt>
                <c:pt idx="2566">
                  <c:v>0.75129999999999997</c:v>
                </c:pt>
                <c:pt idx="2567">
                  <c:v>0.49869999999999998</c:v>
                </c:pt>
                <c:pt idx="2568">
                  <c:v>0.53300000000000003</c:v>
                </c:pt>
                <c:pt idx="2569">
                  <c:v>0.70840000000000003</c:v>
                </c:pt>
                <c:pt idx="2570">
                  <c:v>0.4748</c:v>
                </c:pt>
                <c:pt idx="2571">
                  <c:v>0.5202</c:v>
                </c:pt>
                <c:pt idx="2572">
                  <c:v>0.60829999999999995</c:v>
                </c:pt>
                <c:pt idx="2573">
                  <c:v>0.55510000000000004</c:v>
                </c:pt>
                <c:pt idx="2574">
                  <c:v>1.4370000000000001</c:v>
                </c:pt>
                <c:pt idx="2575">
                  <c:v>0.64670000000000005</c:v>
                </c:pt>
                <c:pt idx="2576">
                  <c:v>0.52859999999999996</c:v>
                </c:pt>
                <c:pt idx="2577">
                  <c:v>0.48930000000000001</c:v>
                </c:pt>
                <c:pt idx="2578">
                  <c:v>0.72750000000000004</c:v>
                </c:pt>
                <c:pt idx="2579">
                  <c:v>0.73460000000000003</c:v>
                </c:pt>
                <c:pt idx="2580">
                  <c:v>0.79649999999999999</c:v>
                </c:pt>
                <c:pt idx="2581">
                  <c:v>0.51</c:v>
                </c:pt>
                <c:pt idx="2582">
                  <c:v>0.76270000000000004</c:v>
                </c:pt>
                <c:pt idx="2583">
                  <c:v>0.70430000000000004</c:v>
                </c:pt>
                <c:pt idx="2584">
                  <c:v>0.48830000000000001</c:v>
                </c:pt>
                <c:pt idx="2585">
                  <c:v>0.50770000000000004</c:v>
                </c:pt>
                <c:pt idx="2586">
                  <c:v>0.47139999999999999</c:v>
                </c:pt>
                <c:pt idx="2587">
                  <c:v>0.70620000000000005</c:v>
                </c:pt>
                <c:pt idx="2588">
                  <c:v>0.53990000000000005</c:v>
                </c:pt>
                <c:pt idx="2589">
                  <c:v>0.55689999999999995</c:v>
                </c:pt>
                <c:pt idx="2590">
                  <c:v>0.48480000000000001</c:v>
                </c:pt>
                <c:pt idx="2591">
                  <c:v>2.9003000000000001</c:v>
                </c:pt>
                <c:pt idx="2592">
                  <c:v>0.49030000000000001</c:v>
                </c:pt>
                <c:pt idx="2593">
                  <c:v>0.49170000000000003</c:v>
                </c:pt>
                <c:pt idx="2594">
                  <c:v>0.58550000000000002</c:v>
                </c:pt>
                <c:pt idx="2595">
                  <c:v>0.71760000000000002</c:v>
                </c:pt>
                <c:pt idx="2596">
                  <c:v>0.58330000000000004</c:v>
                </c:pt>
                <c:pt idx="2597">
                  <c:v>0.4824</c:v>
                </c:pt>
                <c:pt idx="2598">
                  <c:v>0.53539999999999999</c:v>
                </c:pt>
                <c:pt idx="2599">
                  <c:v>0.4995</c:v>
                </c:pt>
                <c:pt idx="2600">
                  <c:v>0.70009999999999994</c:v>
                </c:pt>
                <c:pt idx="2601">
                  <c:v>0.4753</c:v>
                </c:pt>
                <c:pt idx="2602">
                  <c:v>0.46529999999999999</c:v>
                </c:pt>
                <c:pt idx="2603">
                  <c:v>0.50880000000000003</c:v>
                </c:pt>
                <c:pt idx="2604">
                  <c:v>0.50680000000000003</c:v>
                </c:pt>
                <c:pt idx="2605">
                  <c:v>0.50019999999999998</c:v>
                </c:pt>
                <c:pt idx="2606">
                  <c:v>0.47720000000000001</c:v>
                </c:pt>
                <c:pt idx="2607">
                  <c:v>0.4894</c:v>
                </c:pt>
                <c:pt idx="2608">
                  <c:v>2.3856000000000002</c:v>
                </c:pt>
                <c:pt idx="2609">
                  <c:v>0.75349999999999995</c:v>
                </c:pt>
                <c:pt idx="2610">
                  <c:v>0.62870000000000004</c:v>
                </c:pt>
                <c:pt idx="2611">
                  <c:v>0.54210000000000003</c:v>
                </c:pt>
                <c:pt idx="2612">
                  <c:v>0.48060000000000003</c:v>
                </c:pt>
                <c:pt idx="2613">
                  <c:v>0.51070000000000004</c:v>
                </c:pt>
                <c:pt idx="2614">
                  <c:v>0.69569999999999999</c:v>
                </c:pt>
                <c:pt idx="2615">
                  <c:v>0.67200000000000004</c:v>
                </c:pt>
                <c:pt idx="2616">
                  <c:v>0.68910000000000005</c:v>
                </c:pt>
                <c:pt idx="2617">
                  <c:v>0.54820000000000002</c:v>
                </c:pt>
                <c:pt idx="2618">
                  <c:v>0.49349999999999999</c:v>
                </c:pt>
                <c:pt idx="2619">
                  <c:v>0.55510000000000004</c:v>
                </c:pt>
                <c:pt idx="2620">
                  <c:v>0.81240000000000001</c:v>
                </c:pt>
                <c:pt idx="2621">
                  <c:v>0.5786</c:v>
                </c:pt>
                <c:pt idx="2622">
                  <c:v>0.50590000000000002</c:v>
                </c:pt>
                <c:pt idx="2623">
                  <c:v>0.56210000000000004</c:v>
                </c:pt>
                <c:pt idx="2624">
                  <c:v>0.51270000000000004</c:v>
                </c:pt>
                <c:pt idx="2625">
                  <c:v>0.47889999999999999</c:v>
                </c:pt>
                <c:pt idx="2626">
                  <c:v>0.54039999999999999</c:v>
                </c:pt>
                <c:pt idx="2627">
                  <c:v>0.80130000000000001</c:v>
                </c:pt>
                <c:pt idx="2628">
                  <c:v>0.66849999999999998</c:v>
                </c:pt>
                <c:pt idx="2629">
                  <c:v>0.59970000000000001</c:v>
                </c:pt>
                <c:pt idx="2630">
                  <c:v>0.46870000000000001</c:v>
                </c:pt>
                <c:pt idx="2631">
                  <c:v>0.51060000000000005</c:v>
                </c:pt>
                <c:pt idx="2632">
                  <c:v>0.49590000000000001</c:v>
                </c:pt>
                <c:pt idx="2633">
                  <c:v>1.0086999999999999</c:v>
                </c:pt>
                <c:pt idx="2634">
                  <c:v>0.68340000000000001</c:v>
                </c:pt>
                <c:pt idx="2635">
                  <c:v>0.60860000000000003</c:v>
                </c:pt>
                <c:pt idx="2636">
                  <c:v>0.48349999999999999</c:v>
                </c:pt>
                <c:pt idx="2637">
                  <c:v>0.4874</c:v>
                </c:pt>
                <c:pt idx="2638">
                  <c:v>0.70879999999999999</c:v>
                </c:pt>
                <c:pt idx="2639">
                  <c:v>0.49919999999999998</c:v>
                </c:pt>
                <c:pt idx="2640">
                  <c:v>0.65439999999999998</c:v>
                </c:pt>
                <c:pt idx="2641">
                  <c:v>0.48920000000000002</c:v>
                </c:pt>
                <c:pt idx="2642">
                  <c:v>0.49330000000000002</c:v>
                </c:pt>
                <c:pt idx="2643">
                  <c:v>0.69510000000000005</c:v>
                </c:pt>
                <c:pt idx="2644">
                  <c:v>0.51090000000000002</c:v>
                </c:pt>
                <c:pt idx="2645">
                  <c:v>0.52259999999999995</c:v>
                </c:pt>
                <c:pt idx="2646">
                  <c:v>0.49509999999999998</c:v>
                </c:pt>
                <c:pt idx="2647">
                  <c:v>0.47789999999999999</c:v>
                </c:pt>
                <c:pt idx="2648">
                  <c:v>0.53949999999999998</c:v>
                </c:pt>
                <c:pt idx="2649">
                  <c:v>0.4738</c:v>
                </c:pt>
                <c:pt idx="2650">
                  <c:v>0.61809999999999998</c:v>
                </c:pt>
                <c:pt idx="2651">
                  <c:v>0.74950000000000006</c:v>
                </c:pt>
                <c:pt idx="2652">
                  <c:v>0.4713</c:v>
                </c:pt>
                <c:pt idx="2653">
                  <c:v>0.56599999999999995</c:v>
                </c:pt>
                <c:pt idx="2654">
                  <c:v>0.61960000000000004</c:v>
                </c:pt>
                <c:pt idx="2655">
                  <c:v>0.49990000000000001</c:v>
                </c:pt>
                <c:pt idx="2656">
                  <c:v>0.5675</c:v>
                </c:pt>
                <c:pt idx="2657">
                  <c:v>0.4985</c:v>
                </c:pt>
                <c:pt idx="2658">
                  <c:v>0.48120000000000002</c:v>
                </c:pt>
                <c:pt idx="2659">
                  <c:v>1.5604</c:v>
                </c:pt>
                <c:pt idx="2660">
                  <c:v>0.68100000000000005</c:v>
                </c:pt>
                <c:pt idx="2661">
                  <c:v>0.48620000000000002</c:v>
                </c:pt>
                <c:pt idx="2662">
                  <c:v>0.4955</c:v>
                </c:pt>
                <c:pt idx="2663">
                  <c:v>0.50609999999999999</c:v>
                </c:pt>
                <c:pt idx="2664">
                  <c:v>0.4582</c:v>
                </c:pt>
                <c:pt idx="2665">
                  <c:v>0.73050000000000004</c:v>
                </c:pt>
                <c:pt idx="2666">
                  <c:v>0.46189999999999998</c:v>
                </c:pt>
                <c:pt idx="2667">
                  <c:v>0.47699999999999998</c:v>
                </c:pt>
                <c:pt idx="2668">
                  <c:v>0.63649999999999995</c:v>
                </c:pt>
                <c:pt idx="2669">
                  <c:v>0.48420000000000002</c:v>
                </c:pt>
                <c:pt idx="2670">
                  <c:v>0.7792</c:v>
                </c:pt>
                <c:pt idx="2671">
                  <c:v>2.7976999999999999</c:v>
                </c:pt>
                <c:pt idx="2672">
                  <c:v>0.67069999999999996</c:v>
                </c:pt>
                <c:pt idx="2673">
                  <c:v>0.61870000000000003</c:v>
                </c:pt>
                <c:pt idx="2674">
                  <c:v>0.46360000000000001</c:v>
                </c:pt>
                <c:pt idx="2675">
                  <c:v>0.63</c:v>
                </c:pt>
                <c:pt idx="2676">
                  <c:v>0.45550000000000002</c:v>
                </c:pt>
                <c:pt idx="2677">
                  <c:v>0.57430000000000003</c:v>
                </c:pt>
                <c:pt idx="2678">
                  <c:v>0.51900000000000002</c:v>
                </c:pt>
                <c:pt idx="2679">
                  <c:v>0.48409999999999997</c:v>
                </c:pt>
                <c:pt idx="2680">
                  <c:v>0.50390000000000001</c:v>
                </c:pt>
                <c:pt idx="2681">
                  <c:v>0.52400000000000002</c:v>
                </c:pt>
                <c:pt idx="2682">
                  <c:v>0.52100000000000002</c:v>
                </c:pt>
                <c:pt idx="2683">
                  <c:v>0.50660000000000005</c:v>
                </c:pt>
                <c:pt idx="2684">
                  <c:v>0.63249999999999995</c:v>
                </c:pt>
                <c:pt idx="2685">
                  <c:v>0.79059999999999997</c:v>
                </c:pt>
                <c:pt idx="2686">
                  <c:v>0.69330000000000003</c:v>
                </c:pt>
                <c:pt idx="2687">
                  <c:v>0.4975</c:v>
                </c:pt>
                <c:pt idx="2688">
                  <c:v>0.61399999999999999</c:v>
                </c:pt>
                <c:pt idx="2689">
                  <c:v>0.49220000000000003</c:v>
                </c:pt>
                <c:pt idx="2690">
                  <c:v>0.51719999999999999</c:v>
                </c:pt>
                <c:pt idx="2691">
                  <c:v>0.59260000000000002</c:v>
                </c:pt>
                <c:pt idx="2692">
                  <c:v>0.49869999999999998</c:v>
                </c:pt>
                <c:pt idx="2693">
                  <c:v>0.52700000000000002</c:v>
                </c:pt>
                <c:pt idx="2694">
                  <c:v>0.55300000000000005</c:v>
                </c:pt>
                <c:pt idx="2695">
                  <c:v>0.4884</c:v>
                </c:pt>
                <c:pt idx="2696">
                  <c:v>0.49380000000000002</c:v>
                </c:pt>
                <c:pt idx="2697">
                  <c:v>0.51700000000000002</c:v>
                </c:pt>
                <c:pt idx="2698">
                  <c:v>0.48820000000000002</c:v>
                </c:pt>
                <c:pt idx="2699">
                  <c:v>0.48759999999999998</c:v>
                </c:pt>
                <c:pt idx="2700">
                  <c:v>2.7075</c:v>
                </c:pt>
                <c:pt idx="2701">
                  <c:v>0.48749999999999999</c:v>
                </c:pt>
                <c:pt idx="2702">
                  <c:v>0.5323</c:v>
                </c:pt>
                <c:pt idx="2703">
                  <c:v>0.67910000000000004</c:v>
                </c:pt>
                <c:pt idx="2704">
                  <c:v>0.54979999999999996</c:v>
                </c:pt>
                <c:pt idx="2705">
                  <c:v>0.59530000000000005</c:v>
                </c:pt>
                <c:pt idx="2706">
                  <c:v>0.54869999999999997</c:v>
                </c:pt>
                <c:pt idx="2707">
                  <c:v>0.4738</c:v>
                </c:pt>
                <c:pt idx="2708">
                  <c:v>0.49270000000000003</c:v>
                </c:pt>
                <c:pt idx="2709">
                  <c:v>0.50670000000000004</c:v>
                </c:pt>
                <c:pt idx="2710">
                  <c:v>0.46600000000000003</c:v>
                </c:pt>
                <c:pt idx="2711">
                  <c:v>0.74099999999999999</c:v>
                </c:pt>
                <c:pt idx="2712">
                  <c:v>0.67669999999999997</c:v>
                </c:pt>
                <c:pt idx="2713">
                  <c:v>0.53959999999999997</c:v>
                </c:pt>
                <c:pt idx="2714">
                  <c:v>0.52749999999999997</c:v>
                </c:pt>
                <c:pt idx="2715">
                  <c:v>0.46650000000000003</c:v>
                </c:pt>
                <c:pt idx="2716">
                  <c:v>0.49480000000000002</c:v>
                </c:pt>
                <c:pt idx="2717">
                  <c:v>3.8308</c:v>
                </c:pt>
                <c:pt idx="2718">
                  <c:v>0.47839999999999999</c:v>
                </c:pt>
                <c:pt idx="2719">
                  <c:v>0.63019999999999998</c:v>
                </c:pt>
                <c:pt idx="2720">
                  <c:v>0.74850000000000005</c:v>
                </c:pt>
                <c:pt idx="2721">
                  <c:v>0.87590000000000001</c:v>
                </c:pt>
                <c:pt idx="2722">
                  <c:v>0.4708</c:v>
                </c:pt>
                <c:pt idx="2723">
                  <c:v>0.48720000000000002</c:v>
                </c:pt>
                <c:pt idx="2724">
                  <c:v>0.48799999999999999</c:v>
                </c:pt>
                <c:pt idx="2725">
                  <c:v>0.52990000000000004</c:v>
                </c:pt>
                <c:pt idx="2726">
                  <c:v>0.49380000000000002</c:v>
                </c:pt>
                <c:pt idx="2727">
                  <c:v>0.47649999999999998</c:v>
                </c:pt>
                <c:pt idx="2728">
                  <c:v>0.49690000000000001</c:v>
                </c:pt>
                <c:pt idx="2729">
                  <c:v>0.50249999999999995</c:v>
                </c:pt>
                <c:pt idx="2730">
                  <c:v>0.49780000000000002</c:v>
                </c:pt>
                <c:pt idx="2731">
                  <c:v>0.68930000000000002</c:v>
                </c:pt>
                <c:pt idx="2732">
                  <c:v>0.75749999999999995</c:v>
                </c:pt>
                <c:pt idx="2733">
                  <c:v>0.51959999999999995</c:v>
                </c:pt>
                <c:pt idx="2734">
                  <c:v>3.5583999999999998</c:v>
                </c:pt>
                <c:pt idx="2735">
                  <c:v>0.52310000000000001</c:v>
                </c:pt>
                <c:pt idx="2736">
                  <c:v>0.65559999999999996</c:v>
                </c:pt>
                <c:pt idx="2737">
                  <c:v>0.48870000000000002</c:v>
                </c:pt>
                <c:pt idx="2738">
                  <c:v>0.50360000000000005</c:v>
                </c:pt>
                <c:pt idx="2739">
                  <c:v>0.47</c:v>
                </c:pt>
                <c:pt idx="2740">
                  <c:v>0.69079999999999997</c:v>
                </c:pt>
                <c:pt idx="2741">
                  <c:v>0.49370000000000003</c:v>
                </c:pt>
                <c:pt idx="2742">
                  <c:v>0.68859999999999999</c:v>
                </c:pt>
                <c:pt idx="2743">
                  <c:v>0.49640000000000001</c:v>
                </c:pt>
                <c:pt idx="2744">
                  <c:v>0.47820000000000001</c:v>
                </c:pt>
                <c:pt idx="2745">
                  <c:v>0.65180000000000005</c:v>
                </c:pt>
                <c:pt idx="2746">
                  <c:v>0.54500000000000004</c:v>
                </c:pt>
                <c:pt idx="2747">
                  <c:v>0.63190000000000002</c:v>
                </c:pt>
                <c:pt idx="2748">
                  <c:v>0.49419999999999997</c:v>
                </c:pt>
                <c:pt idx="2749">
                  <c:v>0.74039999999999995</c:v>
                </c:pt>
                <c:pt idx="2750">
                  <c:v>0.50370000000000004</c:v>
                </c:pt>
                <c:pt idx="2751">
                  <c:v>2.5522999999999998</c:v>
                </c:pt>
                <c:pt idx="2752">
                  <c:v>0.6986</c:v>
                </c:pt>
                <c:pt idx="2753">
                  <c:v>0.55549999999999999</c:v>
                </c:pt>
                <c:pt idx="2754">
                  <c:v>0.48709999999999998</c:v>
                </c:pt>
                <c:pt idx="2755">
                  <c:v>0.49519999999999997</c:v>
                </c:pt>
                <c:pt idx="2756">
                  <c:v>0.48060000000000003</c:v>
                </c:pt>
                <c:pt idx="2757">
                  <c:v>0.54949999999999999</c:v>
                </c:pt>
                <c:pt idx="2758">
                  <c:v>0.52200000000000002</c:v>
                </c:pt>
                <c:pt idx="2759">
                  <c:v>0.61409999999999998</c:v>
                </c:pt>
                <c:pt idx="2760">
                  <c:v>0.73419999999999996</c:v>
                </c:pt>
                <c:pt idx="2761">
                  <c:v>0.63149999999999995</c:v>
                </c:pt>
                <c:pt idx="2762">
                  <c:v>0.94689999999999996</c:v>
                </c:pt>
                <c:pt idx="2763">
                  <c:v>0.45829999999999999</c:v>
                </c:pt>
                <c:pt idx="2764">
                  <c:v>0.45960000000000001</c:v>
                </c:pt>
                <c:pt idx="2765">
                  <c:v>0.5998</c:v>
                </c:pt>
                <c:pt idx="2766">
                  <c:v>0.68869999999999998</c:v>
                </c:pt>
                <c:pt idx="2767">
                  <c:v>0.53610000000000002</c:v>
                </c:pt>
                <c:pt idx="2768">
                  <c:v>1.8474999999999999</c:v>
                </c:pt>
                <c:pt idx="2769">
                  <c:v>0.46300000000000002</c:v>
                </c:pt>
                <c:pt idx="2770">
                  <c:v>0.4869</c:v>
                </c:pt>
                <c:pt idx="2771">
                  <c:v>0.47660000000000002</c:v>
                </c:pt>
                <c:pt idx="2772">
                  <c:v>0.46879999999999999</c:v>
                </c:pt>
                <c:pt idx="2773">
                  <c:v>0.46360000000000001</c:v>
                </c:pt>
                <c:pt idx="2774">
                  <c:v>0.49440000000000001</c:v>
                </c:pt>
                <c:pt idx="2775">
                  <c:v>3.1093999999999999</c:v>
                </c:pt>
                <c:pt idx="2776">
                  <c:v>0.48520000000000002</c:v>
                </c:pt>
                <c:pt idx="2777">
                  <c:v>0.46689999999999998</c:v>
                </c:pt>
                <c:pt idx="2778">
                  <c:v>0.47039999999999998</c:v>
                </c:pt>
                <c:pt idx="2779">
                  <c:v>0.77569999999999995</c:v>
                </c:pt>
                <c:pt idx="2780">
                  <c:v>0.59560000000000002</c:v>
                </c:pt>
                <c:pt idx="2781">
                  <c:v>0.4965</c:v>
                </c:pt>
                <c:pt idx="2782">
                  <c:v>0.45490000000000003</c:v>
                </c:pt>
                <c:pt idx="2783">
                  <c:v>0.47760000000000002</c:v>
                </c:pt>
                <c:pt idx="2784">
                  <c:v>0.46820000000000001</c:v>
                </c:pt>
                <c:pt idx="2785">
                  <c:v>0.48709999999999998</c:v>
                </c:pt>
                <c:pt idx="2786">
                  <c:v>0.4824</c:v>
                </c:pt>
                <c:pt idx="2787">
                  <c:v>0.5171</c:v>
                </c:pt>
                <c:pt idx="2788">
                  <c:v>0.46189999999999998</c:v>
                </c:pt>
                <c:pt idx="2789">
                  <c:v>0.47920000000000001</c:v>
                </c:pt>
                <c:pt idx="2790">
                  <c:v>0.47220000000000001</c:v>
                </c:pt>
                <c:pt idx="2791">
                  <c:v>0.47799999999999998</c:v>
                </c:pt>
                <c:pt idx="2792">
                  <c:v>0.50029999999999997</c:v>
                </c:pt>
                <c:pt idx="2793">
                  <c:v>0.56299999999999994</c:v>
                </c:pt>
                <c:pt idx="2794">
                  <c:v>0.46479999999999999</c:v>
                </c:pt>
                <c:pt idx="2795">
                  <c:v>0.45479999999999998</c:v>
                </c:pt>
                <c:pt idx="2796">
                  <c:v>0.68069999999999997</c:v>
                </c:pt>
                <c:pt idx="2797">
                  <c:v>0.72309999999999997</c:v>
                </c:pt>
                <c:pt idx="2798">
                  <c:v>0.48620000000000002</c:v>
                </c:pt>
                <c:pt idx="2799">
                  <c:v>0.78029999999999999</c:v>
                </c:pt>
                <c:pt idx="2800">
                  <c:v>0.45660000000000001</c:v>
                </c:pt>
                <c:pt idx="2801">
                  <c:v>0.53569999999999995</c:v>
                </c:pt>
                <c:pt idx="2802">
                  <c:v>0.46</c:v>
                </c:pt>
                <c:pt idx="2803">
                  <c:v>0.46810000000000002</c:v>
                </c:pt>
                <c:pt idx="2804">
                  <c:v>2.1555</c:v>
                </c:pt>
                <c:pt idx="2805">
                  <c:v>0.71579999999999999</c:v>
                </c:pt>
                <c:pt idx="2806">
                  <c:v>0.47289999999999999</c:v>
                </c:pt>
                <c:pt idx="2807">
                  <c:v>0.47560000000000002</c:v>
                </c:pt>
                <c:pt idx="2808">
                  <c:v>0.50219999999999998</c:v>
                </c:pt>
                <c:pt idx="2809">
                  <c:v>0.44379999999999997</c:v>
                </c:pt>
                <c:pt idx="2810">
                  <c:v>0.7581</c:v>
                </c:pt>
                <c:pt idx="2811">
                  <c:v>0.79290000000000005</c:v>
                </c:pt>
                <c:pt idx="2812">
                  <c:v>0.50929999999999997</c:v>
                </c:pt>
                <c:pt idx="2813">
                  <c:v>0.46110000000000001</c:v>
                </c:pt>
                <c:pt idx="2814">
                  <c:v>0.59530000000000005</c:v>
                </c:pt>
                <c:pt idx="2815">
                  <c:v>0.47210000000000002</c:v>
                </c:pt>
                <c:pt idx="2816">
                  <c:v>0.53500000000000003</c:v>
                </c:pt>
                <c:pt idx="2817">
                  <c:v>0.4733</c:v>
                </c:pt>
                <c:pt idx="2818">
                  <c:v>0.81259999999999999</c:v>
                </c:pt>
                <c:pt idx="2819">
                  <c:v>0.49869999999999998</c:v>
                </c:pt>
                <c:pt idx="2820">
                  <c:v>0.64639999999999997</c:v>
                </c:pt>
                <c:pt idx="2821">
                  <c:v>2.4861</c:v>
                </c:pt>
                <c:pt idx="2822">
                  <c:v>0.66959999999999997</c:v>
                </c:pt>
                <c:pt idx="2823">
                  <c:v>0.86229999999999996</c:v>
                </c:pt>
                <c:pt idx="2824">
                  <c:v>0.55930000000000002</c:v>
                </c:pt>
                <c:pt idx="2825">
                  <c:v>0.46260000000000001</c:v>
                </c:pt>
                <c:pt idx="2826">
                  <c:v>0.47210000000000002</c:v>
                </c:pt>
                <c:pt idx="2827">
                  <c:v>0.49409999999999998</c:v>
                </c:pt>
                <c:pt idx="2828">
                  <c:v>0.4612</c:v>
                </c:pt>
                <c:pt idx="2829">
                  <c:v>0.46579999999999999</c:v>
                </c:pt>
                <c:pt idx="2830">
                  <c:v>0.48159999999999997</c:v>
                </c:pt>
                <c:pt idx="2831">
                  <c:v>0.45519999999999999</c:v>
                </c:pt>
                <c:pt idx="2832">
                  <c:v>0.49440000000000001</c:v>
                </c:pt>
                <c:pt idx="2833">
                  <c:v>0.4909</c:v>
                </c:pt>
                <c:pt idx="2834">
                  <c:v>0.47420000000000001</c:v>
                </c:pt>
                <c:pt idx="2835">
                  <c:v>0.48949999999999999</c:v>
                </c:pt>
                <c:pt idx="2836">
                  <c:v>0.46529999999999999</c:v>
                </c:pt>
                <c:pt idx="2837">
                  <c:v>0.6593</c:v>
                </c:pt>
                <c:pt idx="2838">
                  <c:v>1.7384999999999999</c:v>
                </c:pt>
                <c:pt idx="2839">
                  <c:v>0.48159999999999997</c:v>
                </c:pt>
                <c:pt idx="2840">
                  <c:v>0.48499999999999999</c:v>
                </c:pt>
                <c:pt idx="2841">
                  <c:v>0.52539999999999998</c:v>
                </c:pt>
                <c:pt idx="2842">
                  <c:v>0.50270000000000004</c:v>
                </c:pt>
                <c:pt idx="2843">
                  <c:v>0.50290000000000001</c:v>
                </c:pt>
                <c:pt idx="2844">
                  <c:v>0.47420000000000001</c:v>
                </c:pt>
                <c:pt idx="2845">
                  <c:v>0.49099999999999999</c:v>
                </c:pt>
                <c:pt idx="2846">
                  <c:v>0.4652</c:v>
                </c:pt>
                <c:pt idx="2847">
                  <c:v>0.50619999999999998</c:v>
                </c:pt>
                <c:pt idx="2848">
                  <c:v>0.46689999999999998</c:v>
                </c:pt>
                <c:pt idx="2849">
                  <c:v>0.51600000000000001</c:v>
                </c:pt>
                <c:pt idx="2850">
                  <c:v>0.46200000000000002</c:v>
                </c:pt>
                <c:pt idx="2851">
                  <c:v>0.46510000000000001</c:v>
                </c:pt>
                <c:pt idx="2852">
                  <c:v>0.45760000000000001</c:v>
                </c:pt>
                <c:pt idx="2853">
                  <c:v>0.48730000000000001</c:v>
                </c:pt>
                <c:pt idx="2854">
                  <c:v>0.45760000000000001</c:v>
                </c:pt>
                <c:pt idx="2855">
                  <c:v>0.61919999999999997</c:v>
                </c:pt>
                <c:pt idx="2856">
                  <c:v>0.93640000000000001</c:v>
                </c:pt>
                <c:pt idx="2857">
                  <c:v>0.48110000000000003</c:v>
                </c:pt>
                <c:pt idx="2858">
                  <c:v>0.57110000000000005</c:v>
                </c:pt>
                <c:pt idx="2859">
                  <c:v>0.4819</c:v>
                </c:pt>
                <c:pt idx="2860">
                  <c:v>0.65610000000000002</c:v>
                </c:pt>
                <c:pt idx="2861">
                  <c:v>0.50390000000000001</c:v>
                </c:pt>
                <c:pt idx="2862">
                  <c:v>0.4723</c:v>
                </c:pt>
                <c:pt idx="2863">
                  <c:v>0.48580000000000001</c:v>
                </c:pt>
                <c:pt idx="2864">
                  <c:v>0.56469999999999998</c:v>
                </c:pt>
                <c:pt idx="2865">
                  <c:v>0.47770000000000001</c:v>
                </c:pt>
                <c:pt idx="2866">
                  <c:v>0.50029999999999997</c:v>
                </c:pt>
                <c:pt idx="2867">
                  <c:v>3.3567</c:v>
                </c:pt>
                <c:pt idx="2868">
                  <c:v>0.49170000000000003</c:v>
                </c:pt>
                <c:pt idx="2869">
                  <c:v>0.48670000000000002</c:v>
                </c:pt>
                <c:pt idx="2870">
                  <c:v>0.47889999999999999</c:v>
                </c:pt>
                <c:pt idx="2871">
                  <c:v>0.4864</c:v>
                </c:pt>
                <c:pt idx="2872">
                  <c:v>0.4955</c:v>
                </c:pt>
                <c:pt idx="2873">
                  <c:v>0.52290000000000003</c:v>
                </c:pt>
                <c:pt idx="2874">
                  <c:v>0.74629999999999996</c:v>
                </c:pt>
                <c:pt idx="2875">
                  <c:v>0.78149999999999997</c:v>
                </c:pt>
                <c:pt idx="2876">
                  <c:v>0.498</c:v>
                </c:pt>
                <c:pt idx="2877">
                  <c:v>0.50990000000000002</c:v>
                </c:pt>
                <c:pt idx="2878">
                  <c:v>0.56220000000000003</c:v>
                </c:pt>
                <c:pt idx="2879">
                  <c:v>0.52190000000000003</c:v>
                </c:pt>
                <c:pt idx="2880">
                  <c:v>0.50590000000000002</c:v>
                </c:pt>
                <c:pt idx="2881">
                  <c:v>0.498</c:v>
                </c:pt>
                <c:pt idx="2882">
                  <c:v>0.5504</c:v>
                </c:pt>
                <c:pt idx="2883">
                  <c:v>0.54730000000000001</c:v>
                </c:pt>
                <c:pt idx="2884">
                  <c:v>1.7371000000000001</c:v>
                </c:pt>
                <c:pt idx="2885">
                  <c:v>0.49559999999999998</c:v>
                </c:pt>
                <c:pt idx="2886">
                  <c:v>0.50790000000000002</c:v>
                </c:pt>
                <c:pt idx="2887">
                  <c:v>0.50929999999999997</c:v>
                </c:pt>
                <c:pt idx="2888">
                  <c:v>0.50049999999999994</c:v>
                </c:pt>
                <c:pt idx="2889">
                  <c:v>1.9898</c:v>
                </c:pt>
                <c:pt idx="2890">
                  <c:v>0.55840000000000001</c:v>
                </c:pt>
                <c:pt idx="2891">
                  <c:v>0.53069999999999995</c:v>
                </c:pt>
                <c:pt idx="2892">
                  <c:v>0.53410000000000002</c:v>
                </c:pt>
                <c:pt idx="2893">
                  <c:v>0.5111</c:v>
                </c:pt>
                <c:pt idx="2894">
                  <c:v>0.5353</c:v>
                </c:pt>
                <c:pt idx="2895">
                  <c:v>0.4879</c:v>
                </c:pt>
                <c:pt idx="2896">
                  <c:v>0.51290000000000002</c:v>
                </c:pt>
                <c:pt idx="2897">
                  <c:v>0.4864</c:v>
                </c:pt>
                <c:pt idx="2898">
                  <c:v>0.49940000000000001</c:v>
                </c:pt>
                <c:pt idx="2899">
                  <c:v>0.52629999999999999</c:v>
                </c:pt>
                <c:pt idx="2900">
                  <c:v>0.56289999999999996</c:v>
                </c:pt>
                <c:pt idx="2901">
                  <c:v>3.0409999999999999</c:v>
                </c:pt>
                <c:pt idx="2902">
                  <c:v>0.5494</c:v>
                </c:pt>
                <c:pt idx="2903">
                  <c:v>0.76859999999999995</c:v>
                </c:pt>
                <c:pt idx="2904">
                  <c:v>0.49569999999999997</c:v>
                </c:pt>
                <c:pt idx="2905">
                  <c:v>0.82320000000000004</c:v>
                </c:pt>
                <c:pt idx="2906">
                  <c:v>1.3595999999999999</c:v>
                </c:pt>
                <c:pt idx="2907">
                  <c:v>0.53879999999999995</c:v>
                </c:pt>
                <c:pt idx="2908">
                  <c:v>0.73709999999999998</c:v>
                </c:pt>
                <c:pt idx="2909">
                  <c:v>0.50329999999999997</c:v>
                </c:pt>
                <c:pt idx="2910">
                  <c:v>0.51319999999999999</c:v>
                </c:pt>
                <c:pt idx="2911">
                  <c:v>0.4864</c:v>
                </c:pt>
                <c:pt idx="2912">
                  <c:v>0.50170000000000003</c:v>
                </c:pt>
                <c:pt idx="2913">
                  <c:v>0.51519999999999999</c:v>
                </c:pt>
                <c:pt idx="2914">
                  <c:v>0.5071</c:v>
                </c:pt>
                <c:pt idx="2915">
                  <c:v>0.52929999999999999</c:v>
                </c:pt>
                <c:pt idx="2916">
                  <c:v>0.51329999999999998</c:v>
                </c:pt>
                <c:pt idx="2917">
                  <c:v>0.62819999999999998</c:v>
                </c:pt>
                <c:pt idx="2918">
                  <c:v>3.8751000000000002</c:v>
                </c:pt>
                <c:pt idx="2919">
                  <c:v>0.5272</c:v>
                </c:pt>
                <c:pt idx="2920">
                  <c:v>0.53220000000000001</c:v>
                </c:pt>
                <c:pt idx="2921">
                  <c:v>0.53400000000000003</c:v>
                </c:pt>
                <c:pt idx="2922">
                  <c:v>0.52629999999999999</c:v>
                </c:pt>
                <c:pt idx="2923">
                  <c:v>0.48349999999999999</c:v>
                </c:pt>
                <c:pt idx="2924">
                  <c:v>0.56740000000000002</c:v>
                </c:pt>
                <c:pt idx="2925">
                  <c:v>0.51690000000000003</c:v>
                </c:pt>
                <c:pt idx="2926">
                  <c:v>0.4965</c:v>
                </c:pt>
                <c:pt idx="2927">
                  <c:v>0.51290000000000002</c:v>
                </c:pt>
                <c:pt idx="2928">
                  <c:v>0.4904</c:v>
                </c:pt>
                <c:pt idx="2929">
                  <c:v>0.52090000000000003</c:v>
                </c:pt>
                <c:pt idx="2930">
                  <c:v>0.48630000000000001</c:v>
                </c:pt>
                <c:pt idx="2931">
                  <c:v>0.49409999999999998</c:v>
                </c:pt>
                <c:pt idx="2932">
                  <c:v>0.50490000000000002</c:v>
                </c:pt>
                <c:pt idx="2933">
                  <c:v>0.67710000000000004</c:v>
                </c:pt>
                <c:pt idx="2934">
                  <c:v>0.49840000000000001</c:v>
                </c:pt>
                <c:pt idx="2935">
                  <c:v>1.0346</c:v>
                </c:pt>
                <c:pt idx="2936">
                  <c:v>0.55830000000000002</c:v>
                </c:pt>
                <c:pt idx="2937">
                  <c:v>0.51239999999999997</c:v>
                </c:pt>
                <c:pt idx="2938">
                  <c:v>0.48630000000000001</c:v>
                </c:pt>
                <c:pt idx="2939">
                  <c:v>0.50949999999999995</c:v>
                </c:pt>
                <c:pt idx="2940">
                  <c:v>0.68259999999999998</c:v>
                </c:pt>
                <c:pt idx="2941">
                  <c:v>0.50039999999999996</c:v>
                </c:pt>
                <c:pt idx="2942">
                  <c:v>0.50770000000000004</c:v>
                </c:pt>
                <c:pt idx="2943">
                  <c:v>0.48699999999999999</c:v>
                </c:pt>
                <c:pt idx="2944">
                  <c:v>0.48899999999999999</c:v>
                </c:pt>
                <c:pt idx="2945">
                  <c:v>0.46550000000000002</c:v>
                </c:pt>
                <c:pt idx="2946">
                  <c:v>0.52470000000000006</c:v>
                </c:pt>
                <c:pt idx="2947">
                  <c:v>1.8303</c:v>
                </c:pt>
                <c:pt idx="2948">
                  <c:v>0.70030000000000003</c:v>
                </c:pt>
                <c:pt idx="2949">
                  <c:v>0.50339999999999996</c:v>
                </c:pt>
                <c:pt idx="2950">
                  <c:v>0.47420000000000001</c:v>
                </c:pt>
                <c:pt idx="2951">
                  <c:v>0.51480000000000004</c:v>
                </c:pt>
                <c:pt idx="2952">
                  <c:v>0.80669999999999997</c:v>
                </c:pt>
                <c:pt idx="2953">
                  <c:v>0.52700000000000002</c:v>
                </c:pt>
                <c:pt idx="2954">
                  <c:v>0.50290000000000001</c:v>
                </c:pt>
                <c:pt idx="2955">
                  <c:v>0.47589999999999999</c:v>
                </c:pt>
                <c:pt idx="2956">
                  <c:v>0.59050000000000002</c:v>
                </c:pt>
                <c:pt idx="2957">
                  <c:v>0.62570000000000003</c:v>
                </c:pt>
                <c:pt idx="2958">
                  <c:v>0.55200000000000005</c:v>
                </c:pt>
                <c:pt idx="2959">
                  <c:v>0.52949999999999997</c:v>
                </c:pt>
                <c:pt idx="2960">
                  <c:v>0.51449999999999996</c:v>
                </c:pt>
                <c:pt idx="2961">
                  <c:v>0.52480000000000004</c:v>
                </c:pt>
                <c:pt idx="2962">
                  <c:v>0.49959999999999999</c:v>
                </c:pt>
                <c:pt idx="2963">
                  <c:v>0.51729999999999998</c:v>
                </c:pt>
                <c:pt idx="2964">
                  <c:v>2.0775999999999999</c:v>
                </c:pt>
                <c:pt idx="2965">
                  <c:v>0.84399999999999997</c:v>
                </c:pt>
                <c:pt idx="2966">
                  <c:v>0.52170000000000005</c:v>
                </c:pt>
                <c:pt idx="2967">
                  <c:v>0.49170000000000003</c:v>
                </c:pt>
                <c:pt idx="2968">
                  <c:v>0.50560000000000005</c:v>
                </c:pt>
                <c:pt idx="2969">
                  <c:v>0.62309999999999999</c:v>
                </c:pt>
                <c:pt idx="2970">
                  <c:v>0.83250000000000002</c:v>
                </c:pt>
                <c:pt idx="2971">
                  <c:v>0.5302</c:v>
                </c:pt>
                <c:pt idx="2972">
                  <c:v>0.47839999999999999</c:v>
                </c:pt>
                <c:pt idx="2973">
                  <c:v>0.58560000000000001</c:v>
                </c:pt>
                <c:pt idx="2974">
                  <c:v>0.54530000000000001</c:v>
                </c:pt>
                <c:pt idx="2975">
                  <c:v>0.71730000000000005</c:v>
                </c:pt>
                <c:pt idx="2976">
                  <c:v>0.58909999999999996</c:v>
                </c:pt>
                <c:pt idx="2977">
                  <c:v>0.63119999999999998</c:v>
                </c:pt>
                <c:pt idx="2978">
                  <c:v>0.51800000000000002</c:v>
                </c:pt>
                <c:pt idx="2979">
                  <c:v>0.49519999999999997</c:v>
                </c:pt>
                <c:pt idx="2980">
                  <c:v>0.51439999999999997</c:v>
                </c:pt>
                <c:pt idx="2981">
                  <c:v>2.8007</c:v>
                </c:pt>
                <c:pt idx="2982">
                  <c:v>0.54969999999999997</c:v>
                </c:pt>
                <c:pt idx="2983">
                  <c:v>0.5988</c:v>
                </c:pt>
                <c:pt idx="2984">
                  <c:v>0.80659999999999998</c:v>
                </c:pt>
                <c:pt idx="2985">
                  <c:v>0.54300000000000004</c:v>
                </c:pt>
                <c:pt idx="2986">
                  <c:v>2.0068999999999999</c:v>
                </c:pt>
                <c:pt idx="2987">
                  <c:v>0.48949999999999999</c:v>
                </c:pt>
                <c:pt idx="2988">
                  <c:v>0.4733</c:v>
                </c:pt>
                <c:pt idx="2989">
                  <c:v>0.4703</c:v>
                </c:pt>
                <c:pt idx="2990">
                  <c:v>0.4748</c:v>
                </c:pt>
                <c:pt idx="2991">
                  <c:v>0.4677</c:v>
                </c:pt>
                <c:pt idx="2992">
                  <c:v>0.48720000000000002</c:v>
                </c:pt>
                <c:pt idx="2993">
                  <c:v>0.4924</c:v>
                </c:pt>
                <c:pt idx="2994">
                  <c:v>0.46889999999999998</c:v>
                </c:pt>
                <c:pt idx="2995">
                  <c:v>0.59830000000000005</c:v>
                </c:pt>
                <c:pt idx="2996">
                  <c:v>0.54430000000000001</c:v>
                </c:pt>
                <c:pt idx="2997">
                  <c:v>0.47439999999999999</c:v>
                </c:pt>
                <c:pt idx="2998">
                  <c:v>2.1613000000000002</c:v>
                </c:pt>
                <c:pt idx="2999">
                  <c:v>0.48630000000000001</c:v>
                </c:pt>
                <c:pt idx="3000">
                  <c:v>0.48920000000000002</c:v>
                </c:pt>
                <c:pt idx="3001">
                  <c:v>0.62019999999999997</c:v>
                </c:pt>
                <c:pt idx="3002">
                  <c:v>0.64029999999999998</c:v>
                </c:pt>
                <c:pt idx="3003">
                  <c:v>0.4602</c:v>
                </c:pt>
                <c:pt idx="3004">
                  <c:v>0.47199999999999998</c:v>
                </c:pt>
                <c:pt idx="3005">
                  <c:v>0.61660000000000004</c:v>
                </c:pt>
                <c:pt idx="3006">
                  <c:v>0.55379999999999996</c:v>
                </c:pt>
                <c:pt idx="3007">
                  <c:v>0.53280000000000005</c:v>
                </c:pt>
                <c:pt idx="3008">
                  <c:v>0.45529999999999998</c:v>
                </c:pt>
                <c:pt idx="3009">
                  <c:v>0.46079999999999999</c:v>
                </c:pt>
                <c:pt idx="3010">
                  <c:v>0.4889</c:v>
                </c:pt>
                <c:pt idx="3011">
                  <c:v>0.46360000000000001</c:v>
                </c:pt>
                <c:pt idx="3012">
                  <c:v>0.48270000000000002</c:v>
                </c:pt>
                <c:pt idx="3013">
                  <c:v>0.49009999999999998</c:v>
                </c:pt>
                <c:pt idx="3014">
                  <c:v>0.52810000000000001</c:v>
                </c:pt>
                <c:pt idx="3015">
                  <c:v>0.73960000000000004</c:v>
                </c:pt>
                <c:pt idx="3016">
                  <c:v>0.50790000000000002</c:v>
                </c:pt>
                <c:pt idx="3017">
                  <c:v>0.46850000000000003</c:v>
                </c:pt>
                <c:pt idx="3018">
                  <c:v>0.75949999999999995</c:v>
                </c:pt>
                <c:pt idx="3019">
                  <c:v>0.54890000000000005</c:v>
                </c:pt>
                <c:pt idx="3020">
                  <c:v>0.51480000000000004</c:v>
                </c:pt>
                <c:pt idx="3021">
                  <c:v>0.4748</c:v>
                </c:pt>
                <c:pt idx="3022">
                  <c:v>0.46329999999999999</c:v>
                </c:pt>
                <c:pt idx="3023">
                  <c:v>0.45979999999999999</c:v>
                </c:pt>
                <c:pt idx="3024">
                  <c:v>0.46429999999999999</c:v>
                </c:pt>
                <c:pt idx="3025">
                  <c:v>0.45600000000000002</c:v>
                </c:pt>
                <c:pt idx="3026">
                  <c:v>0.51770000000000005</c:v>
                </c:pt>
                <c:pt idx="3027">
                  <c:v>2.5809000000000002</c:v>
                </c:pt>
                <c:pt idx="3028">
                  <c:v>0.4592</c:v>
                </c:pt>
                <c:pt idx="3029">
                  <c:v>0.4904</c:v>
                </c:pt>
                <c:pt idx="3030">
                  <c:v>0.51429999999999998</c:v>
                </c:pt>
                <c:pt idx="3031">
                  <c:v>0.47989999999999999</c:v>
                </c:pt>
                <c:pt idx="3032">
                  <c:v>0.49020000000000002</c:v>
                </c:pt>
                <c:pt idx="3033">
                  <c:v>0.48349999999999999</c:v>
                </c:pt>
                <c:pt idx="3034">
                  <c:v>0.46210000000000001</c:v>
                </c:pt>
                <c:pt idx="3035">
                  <c:v>0.51180000000000003</c:v>
                </c:pt>
                <c:pt idx="3036">
                  <c:v>0.51729999999999998</c:v>
                </c:pt>
                <c:pt idx="3037">
                  <c:v>0.44590000000000002</c:v>
                </c:pt>
                <c:pt idx="3038">
                  <c:v>0.45200000000000001</c:v>
                </c:pt>
                <c:pt idx="3039">
                  <c:v>0.46850000000000003</c:v>
                </c:pt>
                <c:pt idx="3040">
                  <c:v>0.45519999999999999</c:v>
                </c:pt>
                <c:pt idx="3041">
                  <c:v>0.4758</c:v>
                </c:pt>
                <c:pt idx="3042">
                  <c:v>0.45639999999999997</c:v>
                </c:pt>
                <c:pt idx="3043">
                  <c:v>0.49559999999999998</c:v>
                </c:pt>
                <c:pt idx="3044">
                  <c:v>1.3953</c:v>
                </c:pt>
                <c:pt idx="3045">
                  <c:v>0.46439999999999998</c:v>
                </c:pt>
                <c:pt idx="3046">
                  <c:v>0.46600000000000003</c:v>
                </c:pt>
                <c:pt idx="3047">
                  <c:v>0.72160000000000002</c:v>
                </c:pt>
                <c:pt idx="3048">
                  <c:v>0.4773</c:v>
                </c:pt>
                <c:pt idx="3049">
                  <c:v>1.1154999999999999</c:v>
                </c:pt>
                <c:pt idx="3050">
                  <c:v>0.7782</c:v>
                </c:pt>
                <c:pt idx="3051">
                  <c:v>0.48459999999999998</c:v>
                </c:pt>
                <c:pt idx="3052">
                  <c:v>0.5252</c:v>
                </c:pt>
                <c:pt idx="3053">
                  <c:v>0.53159999999999996</c:v>
                </c:pt>
                <c:pt idx="3054">
                  <c:v>0.62970000000000004</c:v>
                </c:pt>
                <c:pt idx="3055">
                  <c:v>0.47939999999999999</c:v>
                </c:pt>
                <c:pt idx="3056">
                  <c:v>0.57879999999999998</c:v>
                </c:pt>
                <c:pt idx="3057">
                  <c:v>0.45800000000000002</c:v>
                </c:pt>
                <c:pt idx="3058">
                  <c:v>0.48010000000000003</c:v>
                </c:pt>
                <c:pt idx="3059">
                  <c:v>0.4451</c:v>
                </c:pt>
                <c:pt idx="3060">
                  <c:v>0.46479999999999999</c:v>
                </c:pt>
                <c:pt idx="3061">
                  <c:v>0.49690000000000001</c:v>
                </c:pt>
                <c:pt idx="3062">
                  <c:v>0.50409999999999999</c:v>
                </c:pt>
                <c:pt idx="3063">
                  <c:v>0.44700000000000001</c:v>
                </c:pt>
                <c:pt idx="3064">
                  <c:v>0.43009999999999998</c:v>
                </c:pt>
                <c:pt idx="3065">
                  <c:v>0.54910000000000003</c:v>
                </c:pt>
                <c:pt idx="3066">
                  <c:v>0.84330000000000005</c:v>
                </c:pt>
                <c:pt idx="3067">
                  <c:v>0.46329999999999999</c:v>
                </c:pt>
                <c:pt idx="3068">
                  <c:v>0.64200000000000002</c:v>
                </c:pt>
                <c:pt idx="3069">
                  <c:v>0.43049999999999999</c:v>
                </c:pt>
                <c:pt idx="3070">
                  <c:v>0.45900000000000002</c:v>
                </c:pt>
                <c:pt idx="3071">
                  <c:v>0.46460000000000001</c:v>
                </c:pt>
                <c:pt idx="3072">
                  <c:v>0.45529999999999998</c:v>
                </c:pt>
                <c:pt idx="3073">
                  <c:v>0.59509999999999996</c:v>
                </c:pt>
                <c:pt idx="3074">
                  <c:v>0.49530000000000002</c:v>
                </c:pt>
                <c:pt idx="3075">
                  <c:v>0.4657</c:v>
                </c:pt>
                <c:pt idx="3076">
                  <c:v>0.42630000000000001</c:v>
                </c:pt>
                <c:pt idx="3077">
                  <c:v>0.62980000000000003</c:v>
                </c:pt>
                <c:pt idx="3078">
                  <c:v>0.50409999999999999</c:v>
                </c:pt>
                <c:pt idx="3079">
                  <c:v>0.56079999999999997</c:v>
                </c:pt>
                <c:pt idx="3080">
                  <c:v>0.51180000000000003</c:v>
                </c:pt>
                <c:pt idx="3081">
                  <c:v>0.59119999999999995</c:v>
                </c:pt>
                <c:pt idx="3082">
                  <c:v>0.61009999999999998</c:v>
                </c:pt>
                <c:pt idx="3083">
                  <c:v>0.9516</c:v>
                </c:pt>
                <c:pt idx="3084">
                  <c:v>0.45550000000000002</c:v>
                </c:pt>
                <c:pt idx="3085">
                  <c:v>0.50029999999999997</c:v>
                </c:pt>
                <c:pt idx="3086">
                  <c:v>0.53659999999999997</c:v>
                </c:pt>
                <c:pt idx="3087">
                  <c:v>0.52170000000000005</c:v>
                </c:pt>
                <c:pt idx="3088">
                  <c:v>0.55769999999999997</c:v>
                </c:pt>
                <c:pt idx="3089">
                  <c:v>0.48270000000000002</c:v>
                </c:pt>
                <c:pt idx="3090">
                  <c:v>0.60919999999999996</c:v>
                </c:pt>
                <c:pt idx="3091">
                  <c:v>0.43719999999999998</c:v>
                </c:pt>
                <c:pt idx="3092">
                  <c:v>0.53249999999999997</c:v>
                </c:pt>
                <c:pt idx="3093">
                  <c:v>0.4698</c:v>
                </c:pt>
                <c:pt idx="3094">
                  <c:v>0.45329999999999998</c:v>
                </c:pt>
                <c:pt idx="3095">
                  <c:v>0.45669999999999999</c:v>
                </c:pt>
                <c:pt idx="3096">
                  <c:v>0.55230000000000001</c:v>
                </c:pt>
                <c:pt idx="3097">
                  <c:v>0.47689999999999999</c:v>
                </c:pt>
                <c:pt idx="3098">
                  <c:v>0.4778</c:v>
                </c:pt>
                <c:pt idx="3099">
                  <c:v>0.5242</c:v>
                </c:pt>
                <c:pt idx="3100">
                  <c:v>0.79959999999999998</c:v>
                </c:pt>
                <c:pt idx="3101">
                  <c:v>0.47539999999999999</c:v>
                </c:pt>
                <c:pt idx="3102">
                  <c:v>0.45250000000000001</c:v>
                </c:pt>
                <c:pt idx="3103">
                  <c:v>0.45860000000000001</c:v>
                </c:pt>
                <c:pt idx="3104">
                  <c:v>0.52029999999999998</c:v>
                </c:pt>
                <c:pt idx="3105">
                  <c:v>0.43519999999999998</c:v>
                </c:pt>
                <c:pt idx="3106">
                  <c:v>0.57879999999999998</c:v>
                </c:pt>
                <c:pt idx="3107">
                  <c:v>0.49099999999999999</c:v>
                </c:pt>
                <c:pt idx="3108">
                  <c:v>0.45950000000000002</c:v>
                </c:pt>
                <c:pt idx="3109">
                  <c:v>0.64680000000000004</c:v>
                </c:pt>
                <c:pt idx="3110">
                  <c:v>0.4521</c:v>
                </c:pt>
                <c:pt idx="3111">
                  <c:v>0.44450000000000001</c:v>
                </c:pt>
                <c:pt idx="3112">
                  <c:v>2.6840000000000002</c:v>
                </c:pt>
                <c:pt idx="3113">
                  <c:v>0.52139999999999997</c:v>
                </c:pt>
                <c:pt idx="3114">
                  <c:v>0.75390000000000001</c:v>
                </c:pt>
                <c:pt idx="3115">
                  <c:v>0.46029999999999999</c:v>
                </c:pt>
                <c:pt idx="3116">
                  <c:v>0.46500000000000002</c:v>
                </c:pt>
                <c:pt idx="3117">
                  <c:v>0.43590000000000001</c:v>
                </c:pt>
                <c:pt idx="3118">
                  <c:v>0.62229999999999996</c:v>
                </c:pt>
                <c:pt idx="3119">
                  <c:v>0.55959999999999999</c:v>
                </c:pt>
                <c:pt idx="3120">
                  <c:v>0.52449999999999997</c:v>
                </c:pt>
                <c:pt idx="3121">
                  <c:v>0.69210000000000005</c:v>
                </c:pt>
                <c:pt idx="3122">
                  <c:v>0.46560000000000001</c:v>
                </c:pt>
                <c:pt idx="3123">
                  <c:v>0.63329999999999997</c:v>
                </c:pt>
                <c:pt idx="3124">
                  <c:v>2.4581</c:v>
                </c:pt>
                <c:pt idx="3125">
                  <c:v>0.6069</c:v>
                </c:pt>
                <c:pt idx="3126">
                  <c:v>0.48039999999999999</c:v>
                </c:pt>
                <c:pt idx="3127">
                  <c:v>0.6462</c:v>
                </c:pt>
                <c:pt idx="3128">
                  <c:v>0.73860000000000003</c:v>
                </c:pt>
                <c:pt idx="3129">
                  <c:v>0.56320000000000003</c:v>
                </c:pt>
                <c:pt idx="3130">
                  <c:v>0.71289999999999998</c:v>
                </c:pt>
                <c:pt idx="3131">
                  <c:v>0.4652</c:v>
                </c:pt>
                <c:pt idx="3132">
                  <c:v>0.45910000000000001</c:v>
                </c:pt>
                <c:pt idx="3133">
                  <c:v>0.49530000000000002</c:v>
                </c:pt>
                <c:pt idx="3134">
                  <c:v>0.64470000000000005</c:v>
                </c:pt>
                <c:pt idx="3135">
                  <c:v>0.46210000000000001</c:v>
                </c:pt>
                <c:pt idx="3136">
                  <c:v>0.52300000000000002</c:v>
                </c:pt>
                <c:pt idx="3137">
                  <c:v>0.52700000000000002</c:v>
                </c:pt>
                <c:pt idx="3138">
                  <c:v>0.58420000000000005</c:v>
                </c:pt>
                <c:pt idx="3139">
                  <c:v>0.4375</c:v>
                </c:pt>
                <c:pt idx="3140">
                  <c:v>0.44440000000000002</c:v>
                </c:pt>
                <c:pt idx="3141">
                  <c:v>1.0785</c:v>
                </c:pt>
                <c:pt idx="3142">
                  <c:v>0.65</c:v>
                </c:pt>
                <c:pt idx="3143">
                  <c:v>0.45150000000000001</c:v>
                </c:pt>
                <c:pt idx="3144">
                  <c:v>0.67649999999999999</c:v>
                </c:pt>
                <c:pt idx="3145">
                  <c:v>0.57389999999999997</c:v>
                </c:pt>
                <c:pt idx="3146">
                  <c:v>0.45140000000000002</c:v>
                </c:pt>
                <c:pt idx="3147">
                  <c:v>0.54500000000000004</c:v>
                </c:pt>
                <c:pt idx="3148">
                  <c:v>0.63160000000000005</c:v>
                </c:pt>
                <c:pt idx="3149">
                  <c:v>0.53269999999999995</c:v>
                </c:pt>
                <c:pt idx="3150">
                  <c:v>0.75349999999999995</c:v>
                </c:pt>
                <c:pt idx="3151">
                  <c:v>0.45229999999999998</c:v>
                </c:pt>
                <c:pt idx="3152">
                  <c:v>0.45579999999999998</c:v>
                </c:pt>
                <c:pt idx="3153">
                  <c:v>2.3472</c:v>
                </c:pt>
                <c:pt idx="3154">
                  <c:v>0.47070000000000001</c:v>
                </c:pt>
                <c:pt idx="3155">
                  <c:v>0.65539999999999998</c:v>
                </c:pt>
                <c:pt idx="3156">
                  <c:v>0.45900000000000002</c:v>
                </c:pt>
                <c:pt idx="3157">
                  <c:v>0.45739999999999997</c:v>
                </c:pt>
                <c:pt idx="3158">
                  <c:v>0.43830000000000002</c:v>
                </c:pt>
                <c:pt idx="3159">
                  <c:v>0.44940000000000002</c:v>
                </c:pt>
                <c:pt idx="3160">
                  <c:v>0.57410000000000005</c:v>
                </c:pt>
                <c:pt idx="3161">
                  <c:v>0.92090000000000005</c:v>
                </c:pt>
                <c:pt idx="3162">
                  <c:v>0.81569999999999998</c:v>
                </c:pt>
                <c:pt idx="3163">
                  <c:v>0.50019999999999998</c:v>
                </c:pt>
                <c:pt idx="3164">
                  <c:v>0.4602</c:v>
                </c:pt>
                <c:pt idx="3165">
                  <c:v>0.53990000000000005</c:v>
                </c:pt>
                <c:pt idx="3166">
                  <c:v>0.44929999999999998</c:v>
                </c:pt>
                <c:pt idx="3167">
                  <c:v>0.54090000000000005</c:v>
                </c:pt>
                <c:pt idx="3168">
                  <c:v>0.44369999999999998</c:v>
                </c:pt>
                <c:pt idx="3169">
                  <c:v>0.48699999999999999</c:v>
                </c:pt>
                <c:pt idx="3170">
                  <c:v>2.5156999999999998</c:v>
                </c:pt>
                <c:pt idx="3171">
                  <c:v>0.45610000000000001</c:v>
                </c:pt>
                <c:pt idx="3172">
                  <c:v>0.44290000000000002</c:v>
                </c:pt>
                <c:pt idx="3173">
                  <c:v>0.4496</c:v>
                </c:pt>
                <c:pt idx="3174">
                  <c:v>0.53249999999999997</c:v>
                </c:pt>
                <c:pt idx="3175">
                  <c:v>0.45569999999999999</c:v>
                </c:pt>
                <c:pt idx="3176">
                  <c:v>0.48180000000000001</c:v>
                </c:pt>
                <c:pt idx="3177">
                  <c:v>0.50290000000000001</c:v>
                </c:pt>
                <c:pt idx="3178">
                  <c:v>0.46850000000000003</c:v>
                </c:pt>
                <c:pt idx="3179">
                  <c:v>0.51429999999999998</c:v>
                </c:pt>
                <c:pt idx="3180">
                  <c:v>0.45569999999999999</c:v>
                </c:pt>
                <c:pt idx="3181">
                  <c:v>0.53990000000000005</c:v>
                </c:pt>
                <c:pt idx="3182">
                  <c:v>0.45750000000000002</c:v>
                </c:pt>
                <c:pt idx="3183">
                  <c:v>0.63560000000000005</c:v>
                </c:pt>
                <c:pt idx="3184">
                  <c:v>0.45119999999999999</c:v>
                </c:pt>
                <c:pt idx="3185">
                  <c:v>0.44429999999999997</c:v>
                </c:pt>
                <c:pt idx="3186">
                  <c:v>0.45400000000000001</c:v>
                </c:pt>
                <c:pt idx="3187">
                  <c:v>0.54720000000000002</c:v>
                </c:pt>
                <c:pt idx="3188">
                  <c:v>0.46800000000000003</c:v>
                </c:pt>
                <c:pt idx="3189">
                  <c:v>0.4617</c:v>
                </c:pt>
                <c:pt idx="3190">
                  <c:v>0.44429999999999997</c:v>
                </c:pt>
                <c:pt idx="3191">
                  <c:v>0.74850000000000005</c:v>
                </c:pt>
                <c:pt idx="3192">
                  <c:v>0.4899</c:v>
                </c:pt>
                <c:pt idx="3193">
                  <c:v>0.46610000000000001</c:v>
                </c:pt>
                <c:pt idx="3194">
                  <c:v>0.52490000000000003</c:v>
                </c:pt>
                <c:pt idx="3195">
                  <c:v>0.46379999999999999</c:v>
                </c:pt>
                <c:pt idx="3196">
                  <c:v>0.51029999999999998</c:v>
                </c:pt>
                <c:pt idx="3197">
                  <c:v>0.44219999999999998</c:v>
                </c:pt>
                <c:pt idx="3198">
                  <c:v>0.4642</c:v>
                </c:pt>
                <c:pt idx="3199">
                  <c:v>0.44340000000000002</c:v>
                </c:pt>
                <c:pt idx="3200">
                  <c:v>0.46110000000000001</c:v>
                </c:pt>
                <c:pt idx="3201">
                  <c:v>0.4582</c:v>
                </c:pt>
                <c:pt idx="3202">
                  <c:v>0.48359999999999997</c:v>
                </c:pt>
                <c:pt idx="3203">
                  <c:v>0.47320000000000001</c:v>
                </c:pt>
                <c:pt idx="3204">
                  <c:v>0.50370000000000004</c:v>
                </c:pt>
                <c:pt idx="3205">
                  <c:v>0.65129999999999999</c:v>
                </c:pt>
                <c:pt idx="3206">
                  <c:v>0.46010000000000001</c:v>
                </c:pt>
                <c:pt idx="3207">
                  <c:v>0.44740000000000002</c:v>
                </c:pt>
                <c:pt idx="3208">
                  <c:v>0.4602</c:v>
                </c:pt>
                <c:pt idx="3209">
                  <c:v>2.4876999999999998</c:v>
                </c:pt>
                <c:pt idx="3210">
                  <c:v>0.49819999999999998</c:v>
                </c:pt>
                <c:pt idx="3211">
                  <c:v>0.44330000000000003</c:v>
                </c:pt>
                <c:pt idx="3212">
                  <c:v>0.47020000000000001</c:v>
                </c:pt>
                <c:pt idx="3213">
                  <c:v>0.64139999999999997</c:v>
                </c:pt>
                <c:pt idx="3214">
                  <c:v>0.46529999999999999</c:v>
                </c:pt>
                <c:pt idx="3215">
                  <c:v>0.46150000000000002</c:v>
                </c:pt>
                <c:pt idx="3216">
                  <c:v>0.4647</c:v>
                </c:pt>
                <c:pt idx="3217">
                  <c:v>0.4587</c:v>
                </c:pt>
                <c:pt idx="3218">
                  <c:v>0.74199999999999999</c:v>
                </c:pt>
                <c:pt idx="3219">
                  <c:v>0.62070000000000003</c:v>
                </c:pt>
                <c:pt idx="3220">
                  <c:v>0.52300000000000002</c:v>
                </c:pt>
                <c:pt idx="3221">
                  <c:v>3.5114000000000001</c:v>
                </c:pt>
                <c:pt idx="3222">
                  <c:v>0.49980000000000002</c:v>
                </c:pt>
                <c:pt idx="3223">
                  <c:v>0.45800000000000002</c:v>
                </c:pt>
                <c:pt idx="3224">
                  <c:v>0.45519999999999999</c:v>
                </c:pt>
                <c:pt idx="3225">
                  <c:v>0.66479999999999995</c:v>
                </c:pt>
                <c:pt idx="3226">
                  <c:v>0.56369999999999998</c:v>
                </c:pt>
                <c:pt idx="3227">
                  <c:v>0.49120000000000003</c:v>
                </c:pt>
                <c:pt idx="3228">
                  <c:v>0.46679999999999999</c:v>
                </c:pt>
                <c:pt idx="3229">
                  <c:v>0.87729999999999997</c:v>
                </c:pt>
                <c:pt idx="3230">
                  <c:v>0.53910000000000002</c:v>
                </c:pt>
                <c:pt idx="3231">
                  <c:v>0.47320000000000001</c:v>
                </c:pt>
                <c:pt idx="3232">
                  <c:v>0.47520000000000001</c:v>
                </c:pt>
                <c:pt idx="3233">
                  <c:v>0.45229999999999998</c:v>
                </c:pt>
                <c:pt idx="3234">
                  <c:v>0.4738</c:v>
                </c:pt>
                <c:pt idx="3235">
                  <c:v>0.5292</c:v>
                </c:pt>
                <c:pt idx="3236">
                  <c:v>0.44940000000000002</c:v>
                </c:pt>
                <c:pt idx="3237">
                  <c:v>0.52980000000000005</c:v>
                </c:pt>
                <c:pt idx="3238">
                  <c:v>1.7097</c:v>
                </c:pt>
                <c:pt idx="3239">
                  <c:v>0.67689999999999995</c:v>
                </c:pt>
                <c:pt idx="3240">
                  <c:v>0.58409999999999995</c:v>
                </c:pt>
                <c:pt idx="3241">
                  <c:v>0.81830000000000003</c:v>
                </c:pt>
                <c:pt idx="3242">
                  <c:v>0.51790000000000003</c:v>
                </c:pt>
                <c:pt idx="3243">
                  <c:v>0.45029999999999998</c:v>
                </c:pt>
                <c:pt idx="3244">
                  <c:v>0.49419999999999997</c:v>
                </c:pt>
                <c:pt idx="3245">
                  <c:v>0.76060000000000005</c:v>
                </c:pt>
                <c:pt idx="3246">
                  <c:v>0.89880000000000004</c:v>
                </c:pt>
                <c:pt idx="3247">
                  <c:v>0.68240000000000001</c:v>
                </c:pt>
                <c:pt idx="3248">
                  <c:v>0.4607</c:v>
                </c:pt>
                <c:pt idx="3249">
                  <c:v>0.4667</c:v>
                </c:pt>
                <c:pt idx="3250">
                  <c:v>1.5309999999999999</c:v>
                </c:pt>
                <c:pt idx="3251">
                  <c:v>0.4824</c:v>
                </c:pt>
                <c:pt idx="3252">
                  <c:v>0.64880000000000004</c:v>
                </c:pt>
                <c:pt idx="3253">
                  <c:v>0.46970000000000001</c:v>
                </c:pt>
                <c:pt idx="3254">
                  <c:v>0.68059999999999998</c:v>
                </c:pt>
                <c:pt idx="3255">
                  <c:v>0.6825</c:v>
                </c:pt>
                <c:pt idx="3256">
                  <c:v>0.5917</c:v>
                </c:pt>
                <c:pt idx="3257">
                  <c:v>0.63959999999999995</c:v>
                </c:pt>
                <c:pt idx="3258">
                  <c:v>0.48230000000000001</c:v>
                </c:pt>
                <c:pt idx="3259">
                  <c:v>0.45739999999999997</c:v>
                </c:pt>
                <c:pt idx="3260">
                  <c:v>0.441</c:v>
                </c:pt>
                <c:pt idx="3261">
                  <c:v>0.4839</c:v>
                </c:pt>
                <c:pt idx="3262">
                  <c:v>0.45929999999999999</c:v>
                </c:pt>
                <c:pt idx="3263">
                  <c:v>0.44280000000000003</c:v>
                </c:pt>
                <c:pt idx="3264">
                  <c:v>0.44429999999999997</c:v>
                </c:pt>
                <c:pt idx="3265">
                  <c:v>0.52680000000000005</c:v>
                </c:pt>
                <c:pt idx="3266">
                  <c:v>0.75660000000000005</c:v>
                </c:pt>
                <c:pt idx="3267">
                  <c:v>0.45579999999999998</c:v>
                </c:pt>
                <c:pt idx="3268">
                  <c:v>0.46760000000000002</c:v>
                </c:pt>
                <c:pt idx="3269">
                  <c:v>0.4506</c:v>
                </c:pt>
                <c:pt idx="3270">
                  <c:v>0.66739999999999999</c:v>
                </c:pt>
                <c:pt idx="3271">
                  <c:v>0.62490000000000001</c:v>
                </c:pt>
                <c:pt idx="3272">
                  <c:v>0.7399</c:v>
                </c:pt>
                <c:pt idx="3273">
                  <c:v>0.4839</c:v>
                </c:pt>
                <c:pt idx="3274">
                  <c:v>0.47570000000000001</c:v>
                </c:pt>
                <c:pt idx="3275">
                  <c:v>0.49390000000000001</c:v>
                </c:pt>
                <c:pt idx="3276">
                  <c:v>0.46479999999999999</c:v>
                </c:pt>
                <c:pt idx="3277">
                  <c:v>0.76480000000000004</c:v>
                </c:pt>
                <c:pt idx="3278">
                  <c:v>0.4506</c:v>
                </c:pt>
                <c:pt idx="3279">
                  <c:v>2.3178999999999998</c:v>
                </c:pt>
                <c:pt idx="3280">
                  <c:v>0.45889999999999997</c:v>
                </c:pt>
                <c:pt idx="3281">
                  <c:v>0.52490000000000003</c:v>
                </c:pt>
                <c:pt idx="3282">
                  <c:v>0.49630000000000002</c:v>
                </c:pt>
                <c:pt idx="3283">
                  <c:v>0.55269999999999997</c:v>
                </c:pt>
                <c:pt idx="3284">
                  <c:v>0.64159999999999995</c:v>
                </c:pt>
                <c:pt idx="3285">
                  <c:v>0.47560000000000002</c:v>
                </c:pt>
                <c:pt idx="3286">
                  <c:v>0.46400000000000002</c:v>
                </c:pt>
                <c:pt idx="3287">
                  <c:v>0.61040000000000005</c:v>
                </c:pt>
                <c:pt idx="3288">
                  <c:v>0.45</c:v>
                </c:pt>
                <c:pt idx="3289">
                  <c:v>0.67920000000000003</c:v>
                </c:pt>
                <c:pt idx="3290">
                  <c:v>0.54220000000000002</c:v>
                </c:pt>
                <c:pt idx="3291">
                  <c:v>0.4849</c:v>
                </c:pt>
                <c:pt idx="3292">
                  <c:v>0.48089999999999999</c:v>
                </c:pt>
                <c:pt idx="3293">
                  <c:v>0.48549999999999999</c:v>
                </c:pt>
                <c:pt idx="3294">
                  <c:v>0.46589999999999998</c:v>
                </c:pt>
                <c:pt idx="3295">
                  <c:v>0.48199999999999998</c:v>
                </c:pt>
                <c:pt idx="3296">
                  <c:v>0.69640000000000002</c:v>
                </c:pt>
                <c:pt idx="3297">
                  <c:v>0.69099999999999995</c:v>
                </c:pt>
                <c:pt idx="3298">
                  <c:v>0.59489999999999998</c:v>
                </c:pt>
                <c:pt idx="3299">
                  <c:v>0.4879</c:v>
                </c:pt>
                <c:pt idx="3300">
                  <c:v>0.45650000000000002</c:v>
                </c:pt>
                <c:pt idx="3301">
                  <c:v>0.46400000000000002</c:v>
                </c:pt>
                <c:pt idx="3302">
                  <c:v>0.71440000000000003</c:v>
                </c:pt>
                <c:pt idx="3303">
                  <c:v>0.68730000000000002</c:v>
                </c:pt>
                <c:pt idx="3304">
                  <c:v>0.46060000000000001</c:v>
                </c:pt>
                <c:pt idx="3305">
                  <c:v>0.75600000000000001</c:v>
                </c:pt>
                <c:pt idx="3306">
                  <c:v>0.45519999999999999</c:v>
                </c:pt>
                <c:pt idx="3307">
                  <c:v>0.46110000000000001</c:v>
                </c:pt>
                <c:pt idx="3308">
                  <c:v>2.399</c:v>
                </c:pt>
                <c:pt idx="3309">
                  <c:v>0.53559999999999997</c:v>
                </c:pt>
                <c:pt idx="3310">
                  <c:v>0.65869999999999995</c:v>
                </c:pt>
                <c:pt idx="3311">
                  <c:v>0.85850000000000004</c:v>
                </c:pt>
                <c:pt idx="3312">
                  <c:v>0.46500000000000002</c:v>
                </c:pt>
                <c:pt idx="3313">
                  <c:v>0.54300000000000004</c:v>
                </c:pt>
                <c:pt idx="3314">
                  <c:v>0.5514</c:v>
                </c:pt>
                <c:pt idx="3315">
                  <c:v>0.48630000000000001</c:v>
                </c:pt>
                <c:pt idx="3316">
                  <c:v>0.47160000000000002</c:v>
                </c:pt>
                <c:pt idx="3317">
                  <c:v>0.65690000000000004</c:v>
                </c:pt>
                <c:pt idx="3318">
                  <c:v>0.48230000000000001</c:v>
                </c:pt>
                <c:pt idx="3319">
                  <c:v>0.70109999999999995</c:v>
                </c:pt>
                <c:pt idx="3320">
                  <c:v>1.3559000000000001</c:v>
                </c:pt>
                <c:pt idx="3321">
                  <c:v>0.75849999999999995</c:v>
                </c:pt>
                <c:pt idx="3322">
                  <c:v>0.4778</c:v>
                </c:pt>
                <c:pt idx="3323">
                  <c:v>0.45689999999999997</c:v>
                </c:pt>
                <c:pt idx="3324">
                  <c:v>0.57509999999999994</c:v>
                </c:pt>
                <c:pt idx="3325">
                  <c:v>0.47739999999999999</c:v>
                </c:pt>
                <c:pt idx="3326">
                  <c:v>0.53269999999999995</c:v>
                </c:pt>
                <c:pt idx="3327">
                  <c:v>0.44500000000000001</c:v>
                </c:pt>
                <c:pt idx="3328">
                  <c:v>0.57540000000000002</c:v>
                </c:pt>
                <c:pt idx="3329">
                  <c:v>0.66459999999999997</c:v>
                </c:pt>
                <c:pt idx="3330">
                  <c:v>0.46579999999999999</c:v>
                </c:pt>
                <c:pt idx="3331">
                  <c:v>0.52980000000000005</c:v>
                </c:pt>
                <c:pt idx="3332">
                  <c:v>0.52159999999999995</c:v>
                </c:pt>
                <c:pt idx="3333">
                  <c:v>0.77739999999999998</c:v>
                </c:pt>
                <c:pt idx="3334">
                  <c:v>0.66979999999999995</c:v>
                </c:pt>
                <c:pt idx="3335">
                  <c:v>0.56079999999999997</c:v>
                </c:pt>
                <c:pt idx="3336">
                  <c:v>0.49840000000000001</c:v>
                </c:pt>
                <c:pt idx="3337">
                  <c:v>0.8659</c:v>
                </c:pt>
                <c:pt idx="3338">
                  <c:v>0.47210000000000002</c:v>
                </c:pt>
                <c:pt idx="3339">
                  <c:v>0.47589999999999999</c:v>
                </c:pt>
                <c:pt idx="3340">
                  <c:v>0.45950000000000002</c:v>
                </c:pt>
                <c:pt idx="3341">
                  <c:v>0.4652</c:v>
                </c:pt>
                <c:pt idx="3342">
                  <c:v>0.44569999999999999</c:v>
                </c:pt>
                <c:pt idx="3343">
                  <c:v>0.58289999999999997</c:v>
                </c:pt>
                <c:pt idx="3344">
                  <c:v>0.48209999999999997</c:v>
                </c:pt>
                <c:pt idx="3345">
                  <c:v>0.50949999999999995</c:v>
                </c:pt>
                <c:pt idx="3346">
                  <c:v>0.50929999999999997</c:v>
                </c:pt>
                <c:pt idx="3347">
                  <c:v>0.48430000000000001</c:v>
                </c:pt>
                <c:pt idx="3348">
                  <c:v>0.53080000000000005</c:v>
                </c:pt>
                <c:pt idx="3349">
                  <c:v>0.4577</c:v>
                </c:pt>
                <c:pt idx="3350">
                  <c:v>0.46200000000000002</c:v>
                </c:pt>
                <c:pt idx="3351">
                  <c:v>0.4556</c:v>
                </c:pt>
                <c:pt idx="3352">
                  <c:v>0.54349999999999998</c:v>
                </c:pt>
                <c:pt idx="3353">
                  <c:v>0.46239999999999998</c:v>
                </c:pt>
                <c:pt idx="3354">
                  <c:v>1.3778999999999999</c:v>
                </c:pt>
                <c:pt idx="3355">
                  <c:v>0.70399999999999996</c:v>
                </c:pt>
                <c:pt idx="3356">
                  <c:v>0.499</c:v>
                </c:pt>
                <c:pt idx="3357">
                  <c:v>0.47870000000000001</c:v>
                </c:pt>
                <c:pt idx="3358">
                  <c:v>0.56559999999999999</c:v>
                </c:pt>
                <c:pt idx="3359">
                  <c:v>0.70430000000000004</c:v>
                </c:pt>
                <c:pt idx="3360">
                  <c:v>0.56499999999999995</c:v>
                </c:pt>
                <c:pt idx="3361">
                  <c:v>0.76949999999999996</c:v>
                </c:pt>
                <c:pt idx="3362">
                  <c:v>0.4829</c:v>
                </c:pt>
                <c:pt idx="3363">
                  <c:v>0.7349</c:v>
                </c:pt>
                <c:pt idx="3364">
                  <c:v>0.67830000000000001</c:v>
                </c:pt>
                <c:pt idx="3365">
                  <c:v>0.50290000000000001</c:v>
                </c:pt>
                <c:pt idx="3366">
                  <c:v>0.53369999999999995</c:v>
                </c:pt>
                <c:pt idx="3367">
                  <c:v>0.56830000000000003</c:v>
                </c:pt>
                <c:pt idx="3368">
                  <c:v>0.4698</c:v>
                </c:pt>
                <c:pt idx="3369">
                  <c:v>0.4783</c:v>
                </c:pt>
                <c:pt idx="3370">
                  <c:v>0.51239999999999997</c:v>
                </c:pt>
                <c:pt idx="3371">
                  <c:v>0.4592</c:v>
                </c:pt>
                <c:pt idx="3372">
                  <c:v>0.67459999999999998</c:v>
                </c:pt>
                <c:pt idx="3373">
                  <c:v>0.67449999999999999</c:v>
                </c:pt>
                <c:pt idx="3374">
                  <c:v>0.53200000000000003</c:v>
                </c:pt>
                <c:pt idx="3375">
                  <c:v>0.50749999999999995</c:v>
                </c:pt>
                <c:pt idx="3376">
                  <c:v>0.51400000000000001</c:v>
                </c:pt>
                <c:pt idx="3377">
                  <c:v>0.69110000000000005</c:v>
                </c:pt>
                <c:pt idx="3378">
                  <c:v>0.67989999999999995</c:v>
                </c:pt>
                <c:pt idx="3379">
                  <c:v>0.53800000000000003</c:v>
                </c:pt>
                <c:pt idx="3380">
                  <c:v>0.44669999999999999</c:v>
                </c:pt>
                <c:pt idx="3381">
                  <c:v>0.46289999999999998</c:v>
                </c:pt>
                <c:pt idx="3382">
                  <c:v>0.47589999999999999</c:v>
                </c:pt>
                <c:pt idx="3383">
                  <c:v>3.7456</c:v>
                </c:pt>
                <c:pt idx="3384">
                  <c:v>0.52529999999999999</c:v>
                </c:pt>
                <c:pt idx="3385">
                  <c:v>0.52649999999999997</c:v>
                </c:pt>
                <c:pt idx="3386">
                  <c:v>0.93700000000000006</c:v>
                </c:pt>
                <c:pt idx="3387">
                  <c:v>0.45910000000000001</c:v>
                </c:pt>
                <c:pt idx="3388">
                  <c:v>1.5892999999999999</c:v>
                </c:pt>
                <c:pt idx="3389">
                  <c:v>0.54069999999999996</c:v>
                </c:pt>
                <c:pt idx="3390">
                  <c:v>0.47810000000000002</c:v>
                </c:pt>
                <c:pt idx="3391">
                  <c:v>0.59760000000000002</c:v>
                </c:pt>
                <c:pt idx="3392">
                  <c:v>0.47349999999999998</c:v>
                </c:pt>
                <c:pt idx="3393">
                  <c:v>0.49609999999999999</c:v>
                </c:pt>
                <c:pt idx="3394">
                  <c:v>0.65720000000000001</c:v>
                </c:pt>
                <c:pt idx="3395">
                  <c:v>0.44379999999999997</c:v>
                </c:pt>
                <c:pt idx="3396">
                  <c:v>0.4738</c:v>
                </c:pt>
                <c:pt idx="3397">
                  <c:v>0.47320000000000001</c:v>
                </c:pt>
                <c:pt idx="3398">
                  <c:v>0.47689999999999999</c:v>
                </c:pt>
                <c:pt idx="3399">
                  <c:v>0.48080000000000001</c:v>
                </c:pt>
                <c:pt idx="3400">
                  <c:v>0.50109999999999999</c:v>
                </c:pt>
                <c:pt idx="3401">
                  <c:v>0.51339999999999997</c:v>
                </c:pt>
                <c:pt idx="3402">
                  <c:v>0.50270000000000004</c:v>
                </c:pt>
                <c:pt idx="3403">
                  <c:v>0.48949999999999999</c:v>
                </c:pt>
                <c:pt idx="3404">
                  <c:v>0.48559999999999998</c:v>
                </c:pt>
                <c:pt idx="3405">
                  <c:v>2.1084000000000001</c:v>
                </c:pt>
                <c:pt idx="3406">
                  <c:v>0.46689999999999998</c:v>
                </c:pt>
                <c:pt idx="3407">
                  <c:v>0.4577</c:v>
                </c:pt>
                <c:pt idx="3408">
                  <c:v>0.49159999999999998</c:v>
                </c:pt>
                <c:pt idx="3409">
                  <c:v>0.46829999999999999</c:v>
                </c:pt>
                <c:pt idx="3410">
                  <c:v>0.6492</c:v>
                </c:pt>
                <c:pt idx="3411">
                  <c:v>0.49669999999999997</c:v>
                </c:pt>
                <c:pt idx="3412">
                  <c:v>0.47870000000000001</c:v>
                </c:pt>
                <c:pt idx="3413">
                  <c:v>0.5837</c:v>
                </c:pt>
                <c:pt idx="3414">
                  <c:v>0.47749999999999998</c:v>
                </c:pt>
                <c:pt idx="3415">
                  <c:v>0.49980000000000002</c:v>
                </c:pt>
                <c:pt idx="3416">
                  <c:v>0.67169999999999996</c:v>
                </c:pt>
                <c:pt idx="3417">
                  <c:v>0.50529999999999997</c:v>
                </c:pt>
                <c:pt idx="3418">
                  <c:v>0.70109999999999995</c:v>
                </c:pt>
                <c:pt idx="3419">
                  <c:v>0.63849999999999996</c:v>
                </c:pt>
                <c:pt idx="3420">
                  <c:v>0.4778</c:v>
                </c:pt>
                <c:pt idx="3421">
                  <c:v>0.49659999999999999</c:v>
                </c:pt>
                <c:pt idx="3422">
                  <c:v>1.0096000000000001</c:v>
                </c:pt>
                <c:pt idx="3423">
                  <c:v>0.54239999999999999</c:v>
                </c:pt>
                <c:pt idx="3424">
                  <c:v>0.46700000000000003</c:v>
                </c:pt>
                <c:pt idx="3425">
                  <c:v>0.4834</c:v>
                </c:pt>
                <c:pt idx="3426">
                  <c:v>0.77149999999999996</c:v>
                </c:pt>
                <c:pt idx="3427">
                  <c:v>0.49390000000000001</c:v>
                </c:pt>
                <c:pt idx="3428">
                  <c:v>0.55410000000000004</c:v>
                </c:pt>
                <c:pt idx="3429">
                  <c:v>0.77410000000000001</c:v>
                </c:pt>
                <c:pt idx="3430">
                  <c:v>0.48330000000000001</c:v>
                </c:pt>
                <c:pt idx="3431">
                  <c:v>0.45400000000000001</c:v>
                </c:pt>
                <c:pt idx="3432">
                  <c:v>0.54600000000000004</c:v>
                </c:pt>
                <c:pt idx="3433">
                  <c:v>0.46810000000000002</c:v>
                </c:pt>
                <c:pt idx="3434">
                  <c:v>1.3942000000000001</c:v>
                </c:pt>
                <c:pt idx="3435">
                  <c:v>0.52229999999999999</c:v>
                </c:pt>
                <c:pt idx="3436">
                  <c:v>0.79339999999999999</c:v>
                </c:pt>
                <c:pt idx="3437">
                  <c:v>0.48620000000000002</c:v>
                </c:pt>
                <c:pt idx="3438">
                  <c:v>0.67569999999999997</c:v>
                </c:pt>
                <c:pt idx="3439">
                  <c:v>0.45550000000000002</c:v>
                </c:pt>
                <c:pt idx="3440">
                  <c:v>0.5927</c:v>
                </c:pt>
                <c:pt idx="3441">
                  <c:v>0.54590000000000005</c:v>
                </c:pt>
                <c:pt idx="3442">
                  <c:v>0.55859999999999999</c:v>
                </c:pt>
                <c:pt idx="3443">
                  <c:v>0.60150000000000003</c:v>
                </c:pt>
                <c:pt idx="3444">
                  <c:v>0.53049999999999997</c:v>
                </c:pt>
                <c:pt idx="3445">
                  <c:v>0.48599999999999999</c:v>
                </c:pt>
                <c:pt idx="3446">
                  <c:v>0.67149999999999999</c:v>
                </c:pt>
                <c:pt idx="3447">
                  <c:v>0.4803</c:v>
                </c:pt>
                <c:pt idx="3448">
                  <c:v>0.51900000000000002</c:v>
                </c:pt>
                <c:pt idx="3449">
                  <c:v>0.54300000000000004</c:v>
                </c:pt>
                <c:pt idx="3450">
                  <c:v>0.51129999999999998</c:v>
                </c:pt>
                <c:pt idx="3451">
                  <c:v>0.45889999999999997</c:v>
                </c:pt>
                <c:pt idx="3452">
                  <c:v>0.4824</c:v>
                </c:pt>
                <c:pt idx="3453">
                  <c:v>0.82340000000000002</c:v>
                </c:pt>
                <c:pt idx="3454">
                  <c:v>0.48509999999999998</c:v>
                </c:pt>
                <c:pt idx="3455">
                  <c:v>0.80659999999999998</c:v>
                </c:pt>
                <c:pt idx="3456">
                  <c:v>0.65610000000000002</c:v>
                </c:pt>
                <c:pt idx="3457">
                  <c:v>0.61960000000000004</c:v>
                </c:pt>
                <c:pt idx="3458">
                  <c:v>0.58819999999999995</c:v>
                </c:pt>
                <c:pt idx="3459">
                  <c:v>0.52569999999999995</c:v>
                </c:pt>
                <c:pt idx="3460">
                  <c:v>0.61339999999999995</c:v>
                </c:pt>
                <c:pt idx="3461">
                  <c:v>0.53910000000000002</c:v>
                </c:pt>
                <c:pt idx="3462">
                  <c:v>0.48859999999999998</c:v>
                </c:pt>
                <c:pt idx="3463">
                  <c:v>0.56540000000000001</c:v>
                </c:pt>
                <c:pt idx="3464">
                  <c:v>0.83499999999999996</c:v>
                </c:pt>
                <c:pt idx="3465">
                  <c:v>0.47499999999999998</c:v>
                </c:pt>
                <c:pt idx="3466">
                  <c:v>0.49859999999999999</c:v>
                </c:pt>
                <c:pt idx="3467">
                  <c:v>0.48730000000000001</c:v>
                </c:pt>
                <c:pt idx="3468">
                  <c:v>0.64249999999999996</c:v>
                </c:pt>
                <c:pt idx="3469">
                  <c:v>0.64570000000000005</c:v>
                </c:pt>
                <c:pt idx="3470">
                  <c:v>0.74609999999999999</c:v>
                </c:pt>
                <c:pt idx="3471">
                  <c:v>0.4803</c:v>
                </c:pt>
                <c:pt idx="3472">
                  <c:v>0.46400000000000002</c:v>
                </c:pt>
                <c:pt idx="3473">
                  <c:v>2.8384</c:v>
                </c:pt>
                <c:pt idx="3474">
                  <c:v>0.7833</c:v>
                </c:pt>
                <c:pt idx="3475">
                  <c:v>0.64</c:v>
                </c:pt>
                <c:pt idx="3476">
                  <c:v>0.51970000000000005</c:v>
                </c:pt>
                <c:pt idx="3477">
                  <c:v>0.46700000000000003</c:v>
                </c:pt>
                <c:pt idx="3478">
                  <c:v>0.48920000000000002</c:v>
                </c:pt>
                <c:pt idx="3479">
                  <c:v>0.71740000000000004</c:v>
                </c:pt>
                <c:pt idx="3480">
                  <c:v>0.61219999999999997</c:v>
                </c:pt>
                <c:pt idx="3481">
                  <c:v>0.48680000000000001</c:v>
                </c:pt>
                <c:pt idx="3482">
                  <c:v>0.4819</c:v>
                </c:pt>
                <c:pt idx="3483">
                  <c:v>0.53449999999999998</c:v>
                </c:pt>
                <c:pt idx="3484">
                  <c:v>0.55100000000000005</c:v>
                </c:pt>
                <c:pt idx="3485">
                  <c:v>0.46039999999999998</c:v>
                </c:pt>
                <c:pt idx="3486">
                  <c:v>0.51759999999999995</c:v>
                </c:pt>
                <c:pt idx="3487">
                  <c:v>0.45789999999999997</c:v>
                </c:pt>
                <c:pt idx="3488">
                  <c:v>0.69540000000000002</c:v>
                </c:pt>
                <c:pt idx="3489">
                  <c:v>0.47660000000000002</c:v>
                </c:pt>
                <c:pt idx="3490">
                  <c:v>3.347</c:v>
                </c:pt>
                <c:pt idx="3491">
                  <c:v>0.8518</c:v>
                </c:pt>
                <c:pt idx="3492">
                  <c:v>0.93640000000000001</c:v>
                </c:pt>
                <c:pt idx="3493">
                  <c:v>0.51549999999999996</c:v>
                </c:pt>
                <c:pt idx="3494">
                  <c:v>0.46820000000000001</c:v>
                </c:pt>
                <c:pt idx="3495">
                  <c:v>0.4733</c:v>
                </c:pt>
                <c:pt idx="3496">
                  <c:v>0.64290000000000003</c:v>
                </c:pt>
                <c:pt idx="3497">
                  <c:v>0.67810000000000004</c:v>
                </c:pt>
                <c:pt idx="3498">
                  <c:v>0.48180000000000001</c:v>
                </c:pt>
                <c:pt idx="3499">
                  <c:v>0.47949999999999998</c:v>
                </c:pt>
                <c:pt idx="3500">
                  <c:v>0.58699999999999997</c:v>
                </c:pt>
                <c:pt idx="3501">
                  <c:v>0.72589999999999999</c:v>
                </c:pt>
                <c:pt idx="3502">
                  <c:v>1.2369000000000001</c:v>
                </c:pt>
                <c:pt idx="3503">
                  <c:v>0.51559999999999995</c:v>
                </c:pt>
                <c:pt idx="3504">
                  <c:v>0.45669999999999999</c:v>
                </c:pt>
                <c:pt idx="3505">
                  <c:v>0.68559999999999999</c:v>
                </c:pt>
                <c:pt idx="3506">
                  <c:v>0.47710000000000002</c:v>
                </c:pt>
                <c:pt idx="3507">
                  <c:v>0.4723</c:v>
                </c:pt>
                <c:pt idx="3508">
                  <c:v>0.47520000000000001</c:v>
                </c:pt>
                <c:pt idx="3509">
                  <c:v>0.51070000000000004</c:v>
                </c:pt>
                <c:pt idx="3510">
                  <c:v>0.52969999999999995</c:v>
                </c:pt>
                <c:pt idx="3511">
                  <c:v>0.56940000000000002</c:v>
                </c:pt>
                <c:pt idx="3512">
                  <c:v>0.4708</c:v>
                </c:pt>
                <c:pt idx="3513">
                  <c:v>0.58399999999999996</c:v>
                </c:pt>
                <c:pt idx="3514">
                  <c:v>3.3144</c:v>
                </c:pt>
                <c:pt idx="3515">
                  <c:v>0.48320000000000002</c:v>
                </c:pt>
                <c:pt idx="3516">
                  <c:v>0.66569999999999996</c:v>
                </c:pt>
                <c:pt idx="3517">
                  <c:v>0.46360000000000001</c:v>
                </c:pt>
                <c:pt idx="3518">
                  <c:v>0.45979999999999999</c:v>
                </c:pt>
                <c:pt idx="3519">
                  <c:v>0.52590000000000003</c:v>
                </c:pt>
                <c:pt idx="3520">
                  <c:v>0.4839</c:v>
                </c:pt>
                <c:pt idx="3521">
                  <c:v>0.45829999999999999</c:v>
                </c:pt>
                <c:pt idx="3522">
                  <c:v>0.48049999999999998</c:v>
                </c:pt>
                <c:pt idx="3523">
                  <c:v>0.53459999999999996</c:v>
                </c:pt>
                <c:pt idx="3524">
                  <c:v>0.46510000000000001</c:v>
                </c:pt>
                <c:pt idx="3525">
                  <c:v>0.45390000000000003</c:v>
                </c:pt>
                <c:pt idx="3526">
                  <c:v>0.44169999999999998</c:v>
                </c:pt>
                <c:pt idx="3527">
                  <c:v>0.49349999999999999</c:v>
                </c:pt>
                <c:pt idx="3528">
                  <c:v>0.45200000000000001</c:v>
                </c:pt>
                <c:pt idx="3529">
                  <c:v>0.50880000000000003</c:v>
                </c:pt>
                <c:pt idx="3530">
                  <c:v>0.45839999999999997</c:v>
                </c:pt>
                <c:pt idx="3531">
                  <c:v>2.0165000000000002</c:v>
                </c:pt>
                <c:pt idx="3532">
                  <c:v>0.46</c:v>
                </c:pt>
                <c:pt idx="3533">
                  <c:v>0.68049999999999999</c:v>
                </c:pt>
                <c:pt idx="3534">
                  <c:v>0.53069999999999995</c:v>
                </c:pt>
                <c:pt idx="3535">
                  <c:v>0.45240000000000002</c:v>
                </c:pt>
                <c:pt idx="3536">
                  <c:v>0.46610000000000001</c:v>
                </c:pt>
                <c:pt idx="3537">
                  <c:v>0.46560000000000001</c:v>
                </c:pt>
                <c:pt idx="3538">
                  <c:v>0.49569999999999997</c:v>
                </c:pt>
                <c:pt idx="3539">
                  <c:v>0.45800000000000002</c:v>
                </c:pt>
                <c:pt idx="3540">
                  <c:v>0.43319999999999997</c:v>
                </c:pt>
                <c:pt idx="3541">
                  <c:v>0.44180000000000003</c:v>
                </c:pt>
                <c:pt idx="3542">
                  <c:v>0.45379999999999998</c:v>
                </c:pt>
                <c:pt idx="3543">
                  <c:v>0.44259999999999999</c:v>
                </c:pt>
                <c:pt idx="3544">
                  <c:v>0.7651</c:v>
                </c:pt>
                <c:pt idx="3545">
                  <c:v>0.45519999999999999</c:v>
                </c:pt>
                <c:pt idx="3546">
                  <c:v>0.44929999999999998</c:v>
                </c:pt>
                <c:pt idx="3547">
                  <c:v>0.47189999999999999</c:v>
                </c:pt>
                <c:pt idx="3548">
                  <c:v>4.3132999999999999</c:v>
                </c:pt>
                <c:pt idx="3549">
                  <c:v>0.46949999999999997</c:v>
                </c:pt>
                <c:pt idx="3550">
                  <c:v>0.43369999999999997</c:v>
                </c:pt>
                <c:pt idx="3551">
                  <c:v>0.65880000000000005</c:v>
                </c:pt>
                <c:pt idx="3552">
                  <c:v>0.51590000000000003</c:v>
                </c:pt>
                <c:pt idx="3553">
                  <c:v>0.79579999999999995</c:v>
                </c:pt>
                <c:pt idx="3554">
                  <c:v>0.46279999999999999</c:v>
                </c:pt>
                <c:pt idx="3555">
                  <c:v>0.44450000000000001</c:v>
                </c:pt>
                <c:pt idx="3556">
                  <c:v>0.46899999999999997</c:v>
                </c:pt>
                <c:pt idx="3557">
                  <c:v>0.45219999999999999</c:v>
                </c:pt>
                <c:pt idx="3558">
                  <c:v>0.44779999999999998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B9-4C5A-8243-6DDC96B885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666303"/>
        <c:axId val="656918255"/>
      </c:lineChart>
      <c:catAx>
        <c:axId val="450666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56918255"/>
        <c:crosses val="autoZero"/>
        <c:auto val="1"/>
        <c:lblAlgn val="ctr"/>
        <c:lblOffset val="100"/>
        <c:noMultiLvlLbl val="0"/>
      </c:catAx>
      <c:valAx>
        <c:axId val="656918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506663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200" b="1" i="0" baseline="0">
                <a:effectLst/>
              </a:rPr>
              <a:t>Class C </a:t>
            </a:r>
            <a:r>
              <a:rPr lang="ko-KR" altLang="ko-KR" sz="1200" b="1" i="0" baseline="0">
                <a:effectLst/>
              </a:rPr>
              <a:t>연산시간 </a:t>
            </a:r>
            <a:r>
              <a:rPr lang="en-US" altLang="ko-KR" sz="1200" b="1" i="0" baseline="0">
                <a:effectLst/>
              </a:rPr>
              <a:t>(Dynamic Object Mapping)</a:t>
            </a:r>
            <a:endParaRPr lang="ko-KR" altLang="ko-KR" sz="1200" b="1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'인천3_C (dynamic)'!$A:$A</c:f>
              <c:numCache>
                <c:formatCode>General</c:formatCode>
                <c:ptCount val="1048576"/>
                <c:pt idx="0">
                  <c:v>208018</c:v>
                </c:pt>
                <c:pt idx="1">
                  <c:v>208040</c:v>
                </c:pt>
                <c:pt idx="2">
                  <c:v>208061</c:v>
                </c:pt>
                <c:pt idx="3">
                  <c:v>208082</c:v>
                </c:pt>
                <c:pt idx="4">
                  <c:v>208104</c:v>
                </c:pt>
                <c:pt idx="5">
                  <c:v>208125</c:v>
                </c:pt>
                <c:pt idx="6">
                  <c:v>208146</c:v>
                </c:pt>
                <c:pt idx="7">
                  <c:v>208167</c:v>
                </c:pt>
                <c:pt idx="8">
                  <c:v>208189</c:v>
                </c:pt>
                <c:pt idx="9">
                  <c:v>208211</c:v>
                </c:pt>
                <c:pt idx="10">
                  <c:v>208232</c:v>
                </c:pt>
                <c:pt idx="11">
                  <c:v>208253</c:v>
                </c:pt>
                <c:pt idx="12">
                  <c:v>208274</c:v>
                </c:pt>
                <c:pt idx="13">
                  <c:v>208295</c:v>
                </c:pt>
                <c:pt idx="14">
                  <c:v>208316</c:v>
                </c:pt>
                <c:pt idx="15">
                  <c:v>208337</c:v>
                </c:pt>
                <c:pt idx="16">
                  <c:v>208359</c:v>
                </c:pt>
                <c:pt idx="17">
                  <c:v>208380</c:v>
                </c:pt>
                <c:pt idx="18">
                  <c:v>208402</c:v>
                </c:pt>
                <c:pt idx="19">
                  <c:v>208424</c:v>
                </c:pt>
                <c:pt idx="20">
                  <c:v>208445</c:v>
                </c:pt>
                <c:pt idx="21">
                  <c:v>208466</c:v>
                </c:pt>
                <c:pt idx="22">
                  <c:v>208487</c:v>
                </c:pt>
                <c:pt idx="23">
                  <c:v>208509</c:v>
                </c:pt>
                <c:pt idx="24">
                  <c:v>208530</c:v>
                </c:pt>
                <c:pt idx="25">
                  <c:v>208551</c:v>
                </c:pt>
                <c:pt idx="26">
                  <c:v>208572</c:v>
                </c:pt>
                <c:pt idx="27">
                  <c:v>208593</c:v>
                </c:pt>
                <c:pt idx="28">
                  <c:v>208615</c:v>
                </c:pt>
                <c:pt idx="29">
                  <c:v>208636</c:v>
                </c:pt>
                <c:pt idx="30">
                  <c:v>208657</c:v>
                </c:pt>
                <c:pt idx="31">
                  <c:v>208678</c:v>
                </c:pt>
                <c:pt idx="32">
                  <c:v>208699</c:v>
                </c:pt>
                <c:pt idx="33">
                  <c:v>208719</c:v>
                </c:pt>
                <c:pt idx="34">
                  <c:v>208740</c:v>
                </c:pt>
                <c:pt idx="35">
                  <c:v>208761</c:v>
                </c:pt>
                <c:pt idx="36">
                  <c:v>208782</c:v>
                </c:pt>
                <c:pt idx="37">
                  <c:v>208803</c:v>
                </c:pt>
                <c:pt idx="38">
                  <c:v>208824</c:v>
                </c:pt>
                <c:pt idx="39">
                  <c:v>208845</c:v>
                </c:pt>
                <c:pt idx="40">
                  <c:v>208866</c:v>
                </c:pt>
                <c:pt idx="41">
                  <c:v>208887</c:v>
                </c:pt>
                <c:pt idx="42">
                  <c:v>208908</c:v>
                </c:pt>
                <c:pt idx="43">
                  <c:v>208929</c:v>
                </c:pt>
                <c:pt idx="44">
                  <c:v>208950</c:v>
                </c:pt>
                <c:pt idx="45">
                  <c:v>208971</c:v>
                </c:pt>
                <c:pt idx="46">
                  <c:v>208992</c:v>
                </c:pt>
                <c:pt idx="47">
                  <c:v>209013</c:v>
                </c:pt>
                <c:pt idx="48">
                  <c:v>209034</c:v>
                </c:pt>
                <c:pt idx="49">
                  <c:v>209055</c:v>
                </c:pt>
                <c:pt idx="50">
                  <c:v>209075</c:v>
                </c:pt>
                <c:pt idx="51">
                  <c:v>209096</c:v>
                </c:pt>
                <c:pt idx="52">
                  <c:v>209117</c:v>
                </c:pt>
                <c:pt idx="53">
                  <c:v>209138</c:v>
                </c:pt>
                <c:pt idx="54">
                  <c:v>209159</c:v>
                </c:pt>
                <c:pt idx="55">
                  <c:v>209180</c:v>
                </c:pt>
                <c:pt idx="56">
                  <c:v>209202</c:v>
                </c:pt>
                <c:pt idx="57">
                  <c:v>209223</c:v>
                </c:pt>
                <c:pt idx="58">
                  <c:v>209243</c:v>
                </c:pt>
                <c:pt idx="59">
                  <c:v>209264</c:v>
                </c:pt>
                <c:pt idx="60">
                  <c:v>209285</c:v>
                </c:pt>
                <c:pt idx="61">
                  <c:v>209306</c:v>
                </c:pt>
                <c:pt idx="62">
                  <c:v>209327</c:v>
                </c:pt>
                <c:pt idx="63">
                  <c:v>209349</c:v>
                </c:pt>
                <c:pt idx="64">
                  <c:v>209371</c:v>
                </c:pt>
                <c:pt idx="65">
                  <c:v>209392</c:v>
                </c:pt>
                <c:pt idx="66">
                  <c:v>209413</c:v>
                </c:pt>
                <c:pt idx="67">
                  <c:v>209435</c:v>
                </c:pt>
                <c:pt idx="68">
                  <c:v>209456</c:v>
                </c:pt>
                <c:pt idx="69">
                  <c:v>209477</c:v>
                </c:pt>
                <c:pt idx="70">
                  <c:v>209498</c:v>
                </c:pt>
                <c:pt idx="71">
                  <c:v>209519</c:v>
                </c:pt>
                <c:pt idx="72">
                  <c:v>209540</c:v>
                </c:pt>
                <c:pt idx="73">
                  <c:v>209561</c:v>
                </c:pt>
                <c:pt idx="74">
                  <c:v>209582</c:v>
                </c:pt>
                <c:pt idx="75">
                  <c:v>209602</c:v>
                </c:pt>
                <c:pt idx="76">
                  <c:v>209623</c:v>
                </c:pt>
                <c:pt idx="77">
                  <c:v>209644</c:v>
                </c:pt>
                <c:pt idx="78">
                  <c:v>209665</c:v>
                </c:pt>
                <c:pt idx="79">
                  <c:v>209686</c:v>
                </c:pt>
                <c:pt idx="80">
                  <c:v>209707</c:v>
                </c:pt>
                <c:pt idx="81">
                  <c:v>209729</c:v>
                </c:pt>
                <c:pt idx="82">
                  <c:v>209750</c:v>
                </c:pt>
                <c:pt idx="83">
                  <c:v>209771</c:v>
                </c:pt>
                <c:pt idx="84">
                  <c:v>209792</c:v>
                </c:pt>
                <c:pt idx="85">
                  <c:v>209813</c:v>
                </c:pt>
                <c:pt idx="86">
                  <c:v>209833</c:v>
                </c:pt>
                <c:pt idx="87">
                  <c:v>209856</c:v>
                </c:pt>
                <c:pt idx="88">
                  <c:v>209877</c:v>
                </c:pt>
                <c:pt idx="89">
                  <c:v>209898</c:v>
                </c:pt>
                <c:pt idx="90">
                  <c:v>209919</c:v>
                </c:pt>
                <c:pt idx="91">
                  <c:v>209939</c:v>
                </c:pt>
                <c:pt idx="92">
                  <c:v>209962</c:v>
                </c:pt>
                <c:pt idx="93">
                  <c:v>209982</c:v>
                </c:pt>
                <c:pt idx="94">
                  <c:v>210004</c:v>
                </c:pt>
                <c:pt idx="95">
                  <c:v>210024</c:v>
                </c:pt>
                <c:pt idx="96">
                  <c:v>210046</c:v>
                </c:pt>
                <c:pt idx="97">
                  <c:v>210066</c:v>
                </c:pt>
                <c:pt idx="98">
                  <c:v>210087</c:v>
                </c:pt>
                <c:pt idx="99">
                  <c:v>210108</c:v>
                </c:pt>
                <c:pt idx="100">
                  <c:v>210129</c:v>
                </c:pt>
                <c:pt idx="101">
                  <c:v>210151</c:v>
                </c:pt>
                <c:pt idx="102">
                  <c:v>210173</c:v>
                </c:pt>
                <c:pt idx="103">
                  <c:v>210194</c:v>
                </c:pt>
                <c:pt idx="104">
                  <c:v>210215</c:v>
                </c:pt>
                <c:pt idx="105">
                  <c:v>210236</c:v>
                </c:pt>
                <c:pt idx="106">
                  <c:v>210257</c:v>
                </c:pt>
                <c:pt idx="107">
                  <c:v>210278</c:v>
                </c:pt>
                <c:pt idx="108">
                  <c:v>210299</c:v>
                </c:pt>
                <c:pt idx="109">
                  <c:v>210319</c:v>
                </c:pt>
                <c:pt idx="110">
                  <c:v>210340</c:v>
                </c:pt>
                <c:pt idx="111">
                  <c:v>210362</c:v>
                </c:pt>
                <c:pt idx="112">
                  <c:v>210383</c:v>
                </c:pt>
                <c:pt idx="113">
                  <c:v>210406</c:v>
                </c:pt>
                <c:pt idx="114">
                  <c:v>210426</c:v>
                </c:pt>
                <c:pt idx="115">
                  <c:v>210447</c:v>
                </c:pt>
                <c:pt idx="116">
                  <c:v>210468</c:v>
                </c:pt>
                <c:pt idx="117">
                  <c:v>210489</c:v>
                </c:pt>
                <c:pt idx="118">
                  <c:v>210510</c:v>
                </c:pt>
                <c:pt idx="119">
                  <c:v>210532</c:v>
                </c:pt>
                <c:pt idx="120">
                  <c:v>210552</c:v>
                </c:pt>
                <c:pt idx="121">
                  <c:v>210573</c:v>
                </c:pt>
                <c:pt idx="122">
                  <c:v>210594</c:v>
                </c:pt>
                <c:pt idx="123">
                  <c:v>210615</c:v>
                </c:pt>
                <c:pt idx="124">
                  <c:v>210636</c:v>
                </c:pt>
                <c:pt idx="125">
                  <c:v>210657</c:v>
                </c:pt>
                <c:pt idx="126">
                  <c:v>210679</c:v>
                </c:pt>
                <c:pt idx="127">
                  <c:v>210700</c:v>
                </c:pt>
                <c:pt idx="128">
                  <c:v>210720</c:v>
                </c:pt>
                <c:pt idx="129">
                  <c:v>210742</c:v>
                </c:pt>
                <c:pt idx="130">
                  <c:v>210762</c:v>
                </c:pt>
                <c:pt idx="131">
                  <c:v>210784</c:v>
                </c:pt>
                <c:pt idx="132">
                  <c:v>210804</c:v>
                </c:pt>
                <c:pt idx="133">
                  <c:v>210825</c:v>
                </c:pt>
                <c:pt idx="134">
                  <c:v>210846</c:v>
                </c:pt>
                <c:pt idx="135">
                  <c:v>210867</c:v>
                </c:pt>
                <c:pt idx="136">
                  <c:v>210888</c:v>
                </c:pt>
                <c:pt idx="137">
                  <c:v>210909</c:v>
                </c:pt>
                <c:pt idx="138">
                  <c:v>210930</c:v>
                </c:pt>
                <c:pt idx="139">
                  <c:v>210951</c:v>
                </c:pt>
                <c:pt idx="140">
                  <c:v>210973</c:v>
                </c:pt>
                <c:pt idx="141">
                  <c:v>210994</c:v>
                </c:pt>
                <c:pt idx="142">
                  <c:v>211015</c:v>
                </c:pt>
                <c:pt idx="143">
                  <c:v>211036</c:v>
                </c:pt>
                <c:pt idx="144">
                  <c:v>211057</c:v>
                </c:pt>
                <c:pt idx="145">
                  <c:v>211078</c:v>
                </c:pt>
                <c:pt idx="146">
                  <c:v>211098</c:v>
                </c:pt>
                <c:pt idx="147">
                  <c:v>211119</c:v>
                </c:pt>
                <c:pt idx="148">
                  <c:v>211141</c:v>
                </c:pt>
                <c:pt idx="149">
                  <c:v>211161</c:v>
                </c:pt>
                <c:pt idx="150">
                  <c:v>211182</c:v>
                </c:pt>
                <c:pt idx="151">
                  <c:v>211203</c:v>
                </c:pt>
                <c:pt idx="152">
                  <c:v>211224</c:v>
                </c:pt>
                <c:pt idx="153">
                  <c:v>211245</c:v>
                </c:pt>
                <c:pt idx="154">
                  <c:v>211266</c:v>
                </c:pt>
                <c:pt idx="155">
                  <c:v>211287</c:v>
                </c:pt>
                <c:pt idx="156">
                  <c:v>211308</c:v>
                </c:pt>
                <c:pt idx="157">
                  <c:v>211329</c:v>
                </c:pt>
                <c:pt idx="158">
                  <c:v>211350</c:v>
                </c:pt>
                <c:pt idx="159">
                  <c:v>211372</c:v>
                </c:pt>
                <c:pt idx="160">
                  <c:v>211394</c:v>
                </c:pt>
                <c:pt idx="161">
                  <c:v>211415</c:v>
                </c:pt>
                <c:pt idx="162">
                  <c:v>211435</c:v>
                </c:pt>
                <c:pt idx="163">
                  <c:v>211457</c:v>
                </c:pt>
                <c:pt idx="164">
                  <c:v>211477</c:v>
                </c:pt>
                <c:pt idx="165">
                  <c:v>211498</c:v>
                </c:pt>
                <c:pt idx="166">
                  <c:v>211520</c:v>
                </c:pt>
                <c:pt idx="167">
                  <c:v>211541</c:v>
                </c:pt>
                <c:pt idx="168">
                  <c:v>211562</c:v>
                </c:pt>
                <c:pt idx="169">
                  <c:v>211583</c:v>
                </c:pt>
                <c:pt idx="170">
                  <c:v>211604</c:v>
                </c:pt>
                <c:pt idx="171">
                  <c:v>211626</c:v>
                </c:pt>
                <c:pt idx="172">
                  <c:v>211646</c:v>
                </c:pt>
                <c:pt idx="173">
                  <c:v>211667</c:v>
                </c:pt>
                <c:pt idx="174">
                  <c:v>211689</c:v>
                </c:pt>
                <c:pt idx="175">
                  <c:v>211710</c:v>
                </c:pt>
                <c:pt idx="176">
                  <c:v>211731</c:v>
                </c:pt>
                <c:pt idx="177">
                  <c:v>211752</c:v>
                </c:pt>
                <c:pt idx="178">
                  <c:v>211774</c:v>
                </c:pt>
                <c:pt idx="179">
                  <c:v>211795</c:v>
                </c:pt>
                <c:pt idx="180">
                  <c:v>211815</c:v>
                </c:pt>
                <c:pt idx="181">
                  <c:v>211837</c:v>
                </c:pt>
                <c:pt idx="182">
                  <c:v>211858</c:v>
                </c:pt>
                <c:pt idx="183">
                  <c:v>211878</c:v>
                </c:pt>
                <c:pt idx="184">
                  <c:v>211899</c:v>
                </c:pt>
                <c:pt idx="185">
                  <c:v>211920</c:v>
                </c:pt>
                <c:pt idx="186">
                  <c:v>211941</c:v>
                </c:pt>
                <c:pt idx="187">
                  <c:v>211962</c:v>
                </c:pt>
                <c:pt idx="188">
                  <c:v>211984</c:v>
                </c:pt>
                <c:pt idx="189">
                  <c:v>212004</c:v>
                </c:pt>
                <c:pt idx="190">
                  <c:v>212026</c:v>
                </c:pt>
                <c:pt idx="191">
                  <c:v>212047</c:v>
                </c:pt>
                <c:pt idx="192">
                  <c:v>212068</c:v>
                </c:pt>
                <c:pt idx="193">
                  <c:v>212089</c:v>
                </c:pt>
                <c:pt idx="194">
                  <c:v>212110</c:v>
                </c:pt>
                <c:pt idx="195">
                  <c:v>212132</c:v>
                </c:pt>
                <c:pt idx="196">
                  <c:v>212153</c:v>
                </c:pt>
                <c:pt idx="197">
                  <c:v>212174</c:v>
                </c:pt>
                <c:pt idx="198">
                  <c:v>212194</c:v>
                </c:pt>
                <c:pt idx="199">
                  <c:v>212216</c:v>
                </c:pt>
                <c:pt idx="200">
                  <c:v>212236</c:v>
                </c:pt>
                <c:pt idx="201">
                  <c:v>212257</c:v>
                </c:pt>
                <c:pt idx="202">
                  <c:v>212279</c:v>
                </c:pt>
                <c:pt idx="203">
                  <c:v>212300</c:v>
                </c:pt>
                <c:pt idx="204">
                  <c:v>212320</c:v>
                </c:pt>
                <c:pt idx="205">
                  <c:v>212341</c:v>
                </c:pt>
                <c:pt idx="206">
                  <c:v>212362</c:v>
                </c:pt>
                <c:pt idx="207">
                  <c:v>212383</c:v>
                </c:pt>
                <c:pt idx="208">
                  <c:v>212405</c:v>
                </c:pt>
                <c:pt idx="209">
                  <c:v>212426</c:v>
                </c:pt>
                <c:pt idx="210">
                  <c:v>212447</c:v>
                </c:pt>
                <c:pt idx="211">
                  <c:v>212469</c:v>
                </c:pt>
                <c:pt idx="212">
                  <c:v>212490</c:v>
                </c:pt>
                <c:pt idx="213">
                  <c:v>212511</c:v>
                </c:pt>
                <c:pt idx="214">
                  <c:v>212532</c:v>
                </c:pt>
                <c:pt idx="215">
                  <c:v>212554</c:v>
                </c:pt>
                <c:pt idx="216">
                  <c:v>212574</c:v>
                </c:pt>
                <c:pt idx="217">
                  <c:v>212595</c:v>
                </c:pt>
                <c:pt idx="218">
                  <c:v>212616</c:v>
                </c:pt>
                <c:pt idx="219">
                  <c:v>212637</c:v>
                </c:pt>
                <c:pt idx="220">
                  <c:v>212658</c:v>
                </c:pt>
                <c:pt idx="221">
                  <c:v>212680</c:v>
                </c:pt>
                <c:pt idx="222">
                  <c:v>212701</c:v>
                </c:pt>
                <c:pt idx="223">
                  <c:v>212721</c:v>
                </c:pt>
                <c:pt idx="224">
                  <c:v>212743</c:v>
                </c:pt>
                <c:pt idx="225">
                  <c:v>212765</c:v>
                </c:pt>
                <c:pt idx="226">
                  <c:v>212787</c:v>
                </c:pt>
                <c:pt idx="227">
                  <c:v>212807</c:v>
                </c:pt>
                <c:pt idx="228">
                  <c:v>212829</c:v>
                </c:pt>
                <c:pt idx="229">
                  <c:v>212851</c:v>
                </c:pt>
                <c:pt idx="230">
                  <c:v>212871</c:v>
                </c:pt>
                <c:pt idx="231">
                  <c:v>212892</c:v>
                </c:pt>
                <c:pt idx="232">
                  <c:v>212913</c:v>
                </c:pt>
                <c:pt idx="233">
                  <c:v>212935</c:v>
                </c:pt>
                <c:pt idx="234">
                  <c:v>212955</c:v>
                </c:pt>
                <c:pt idx="235">
                  <c:v>212976</c:v>
                </c:pt>
                <c:pt idx="236">
                  <c:v>212997</c:v>
                </c:pt>
                <c:pt idx="237">
                  <c:v>213018</c:v>
                </c:pt>
                <c:pt idx="238">
                  <c:v>213040</c:v>
                </c:pt>
                <c:pt idx="239">
                  <c:v>213060</c:v>
                </c:pt>
                <c:pt idx="240">
                  <c:v>213081</c:v>
                </c:pt>
                <c:pt idx="241">
                  <c:v>213102</c:v>
                </c:pt>
                <c:pt idx="242">
                  <c:v>213123</c:v>
                </c:pt>
                <c:pt idx="243">
                  <c:v>213144</c:v>
                </c:pt>
                <c:pt idx="244">
                  <c:v>213165</c:v>
                </c:pt>
                <c:pt idx="245">
                  <c:v>213186</c:v>
                </c:pt>
                <c:pt idx="246">
                  <c:v>213207</c:v>
                </c:pt>
                <c:pt idx="247">
                  <c:v>213228</c:v>
                </c:pt>
                <c:pt idx="248">
                  <c:v>213249</c:v>
                </c:pt>
                <c:pt idx="249">
                  <c:v>213270</c:v>
                </c:pt>
                <c:pt idx="250">
                  <c:v>213291</c:v>
                </c:pt>
                <c:pt idx="251">
                  <c:v>213311</c:v>
                </c:pt>
                <c:pt idx="252">
                  <c:v>213333</c:v>
                </c:pt>
                <c:pt idx="253">
                  <c:v>213356</c:v>
                </c:pt>
                <c:pt idx="254">
                  <c:v>213376</c:v>
                </c:pt>
                <c:pt idx="255">
                  <c:v>213398</c:v>
                </c:pt>
                <c:pt idx="256">
                  <c:v>213419</c:v>
                </c:pt>
                <c:pt idx="257">
                  <c:v>213439</c:v>
                </c:pt>
                <c:pt idx="258">
                  <c:v>213460</c:v>
                </c:pt>
                <c:pt idx="259">
                  <c:v>213482</c:v>
                </c:pt>
                <c:pt idx="260">
                  <c:v>213502</c:v>
                </c:pt>
                <c:pt idx="261">
                  <c:v>213523</c:v>
                </c:pt>
                <c:pt idx="262">
                  <c:v>213544</c:v>
                </c:pt>
                <c:pt idx="263">
                  <c:v>213565</c:v>
                </c:pt>
                <c:pt idx="264">
                  <c:v>213586</c:v>
                </c:pt>
                <c:pt idx="265">
                  <c:v>213607</c:v>
                </c:pt>
                <c:pt idx="266">
                  <c:v>213628</c:v>
                </c:pt>
                <c:pt idx="267">
                  <c:v>213649</c:v>
                </c:pt>
                <c:pt idx="268">
                  <c:v>213671</c:v>
                </c:pt>
                <c:pt idx="269">
                  <c:v>213691</c:v>
                </c:pt>
                <c:pt idx="270">
                  <c:v>213712</c:v>
                </c:pt>
                <c:pt idx="271">
                  <c:v>213732</c:v>
                </c:pt>
                <c:pt idx="272">
                  <c:v>213753</c:v>
                </c:pt>
                <c:pt idx="273">
                  <c:v>213774</c:v>
                </c:pt>
                <c:pt idx="274">
                  <c:v>213796</c:v>
                </c:pt>
                <c:pt idx="275">
                  <c:v>213816</c:v>
                </c:pt>
                <c:pt idx="276">
                  <c:v>213837</c:v>
                </c:pt>
                <c:pt idx="277">
                  <c:v>213858</c:v>
                </c:pt>
                <c:pt idx="278">
                  <c:v>213879</c:v>
                </c:pt>
                <c:pt idx="279">
                  <c:v>213900</c:v>
                </c:pt>
                <c:pt idx="280">
                  <c:v>213921</c:v>
                </c:pt>
                <c:pt idx="281">
                  <c:v>213942</c:v>
                </c:pt>
                <c:pt idx="282">
                  <c:v>213963</c:v>
                </c:pt>
                <c:pt idx="283">
                  <c:v>213984</c:v>
                </c:pt>
                <c:pt idx="284">
                  <c:v>214005</c:v>
                </c:pt>
                <c:pt idx="285">
                  <c:v>214026</c:v>
                </c:pt>
                <c:pt idx="286">
                  <c:v>214047</c:v>
                </c:pt>
                <c:pt idx="287">
                  <c:v>214068</c:v>
                </c:pt>
                <c:pt idx="288">
                  <c:v>214088</c:v>
                </c:pt>
                <c:pt idx="289">
                  <c:v>214109</c:v>
                </c:pt>
                <c:pt idx="290">
                  <c:v>214131</c:v>
                </c:pt>
                <c:pt idx="291">
                  <c:v>214153</c:v>
                </c:pt>
                <c:pt idx="292">
                  <c:v>214175</c:v>
                </c:pt>
                <c:pt idx="293">
                  <c:v>214195</c:v>
                </c:pt>
                <c:pt idx="294">
                  <c:v>214216</c:v>
                </c:pt>
                <c:pt idx="295">
                  <c:v>214237</c:v>
                </c:pt>
                <c:pt idx="296">
                  <c:v>214258</c:v>
                </c:pt>
                <c:pt idx="297">
                  <c:v>214280</c:v>
                </c:pt>
                <c:pt idx="298">
                  <c:v>214300</c:v>
                </c:pt>
                <c:pt idx="299">
                  <c:v>214321</c:v>
                </c:pt>
                <c:pt idx="300">
                  <c:v>214344</c:v>
                </c:pt>
                <c:pt idx="301">
                  <c:v>214364</c:v>
                </c:pt>
                <c:pt idx="302">
                  <c:v>214385</c:v>
                </c:pt>
                <c:pt idx="303">
                  <c:v>214406</c:v>
                </c:pt>
                <c:pt idx="304">
                  <c:v>214426</c:v>
                </c:pt>
                <c:pt idx="305">
                  <c:v>214447</c:v>
                </c:pt>
                <c:pt idx="306">
                  <c:v>214469</c:v>
                </c:pt>
                <c:pt idx="307">
                  <c:v>214489</c:v>
                </c:pt>
                <c:pt idx="308">
                  <c:v>214510</c:v>
                </c:pt>
                <c:pt idx="309">
                  <c:v>214531</c:v>
                </c:pt>
                <c:pt idx="310">
                  <c:v>214553</c:v>
                </c:pt>
                <c:pt idx="311">
                  <c:v>214574</c:v>
                </c:pt>
                <c:pt idx="312">
                  <c:v>214595</c:v>
                </c:pt>
                <c:pt idx="313">
                  <c:v>214616</c:v>
                </c:pt>
                <c:pt idx="314">
                  <c:v>214637</c:v>
                </c:pt>
                <c:pt idx="315">
                  <c:v>214658</c:v>
                </c:pt>
                <c:pt idx="316">
                  <c:v>214679</c:v>
                </c:pt>
                <c:pt idx="317">
                  <c:v>214700</c:v>
                </c:pt>
                <c:pt idx="318">
                  <c:v>214721</c:v>
                </c:pt>
                <c:pt idx="319">
                  <c:v>214742</c:v>
                </c:pt>
                <c:pt idx="320">
                  <c:v>214777</c:v>
                </c:pt>
                <c:pt idx="321">
                  <c:v>214785</c:v>
                </c:pt>
                <c:pt idx="322">
                  <c:v>214806</c:v>
                </c:pt>
                <c:pt idx="323">
                  <c:v>214827</c:v>
                </c:pt>
                <c:pt idx="324">
                  <c:v>214850</c:v>
                </c:pt>
                <c:pt idx="325">
                  <c:v>214870</c:v>
                </c:pt>
                <c:pt idx="326">
                  <c:v>214891</c:v>
                </c:pt>
                <c:pt idx="327">
                  <c:v>214912</c:v>
                </c:pt>
                <c:pt idx="328">
                  <c:v>214934</c:v>
                </c:pt>
                <c:pt idx="329">
                  <c:v>214954</c:v>
                </c:pt>
                <c:pt idx="330">
                  <c:v>214975</c:v>
                </c:pt>
                <c:pt idx="331">
                  <c:v>214996</c:v>
                </c:pt>
                <c:pt idx="332">
                  <c:v>215017</c:v>
                </c:pt>
                <c:pt idx="333">
                  <c:v>215038</c:v>
                </c:pt>
                <c:pt idx="334">
                  <c:v>215059</c:v>
                </c:pt>
                <c:pt idx="335">
                  <c:v>215080</c:v>
                </c:pt>
                <c:pt idx="336">
                  <c:v>215101</c:v>
                </c:pt>
                <c:pt idx="337">
                  <c:v>215122</c:v>
                </c:pt>
                <c:pt idx="338">
                  <c:v>215142</c:v>
                </c:pt>
                <c:pt idx="339">
                  <c:v>215163</c:v>
                </c:pt>
                <c:pt idx="340">
                  <c:v>215184</c:v>
                </c:pt>
                <c:pt idx="341">
                  <c:v>215205</c:v>
                </c:pt>
                <c:pt idx="342">
                  <c:v>215226</c:v>
                </c:pt>
                <c:pt idx="343">
                  <c:v>215247</c:v>
                </c:pt>
                <c:pt idx="344">
                  <c:v>215268</c:v>
                </c:pt>
                <c:pt idx="345">
                  <c:v>215289</c:v>
                </c:pt>
                <c:pt idx="346">
                  <c:v>215309</c:v>
                </c:pt>
                <c:pt idx="347">
                  <c:v>215330</c:v>
                </c:pt>
                <c:pt idx="348">
                  <c:v>215351</c:v>
                </c:pt>
                <c:pt idx="349">
                  <c:v>215373</c:v>
                </c:pt>
                <c:pt idx="350">
                  <c:v>215394</c:v>
                </c:pt>
                <c:pt idx="351">
                  <c:v>215416</c:v>
                </c:pt>
                <c:pt idx="352">
                  <c:v>215437</c:v>
                </c:pt>
                <c:pt idx="353">
                  <c:v>215458</c:v>
                </c:pt>
                <c:pt idx="354">
                  <c:v>215479</c:v>
                </c:pt>
                <c:pt idx="355">
                  <c:v>215500</c:v>
                </c:pt>
                <c:pt idx="356">
                  <c:v>215521</c:v>
                </c:pt>
                <c:pt idx="357">
                  <c:v>215542</c:v>
                </c:pt>
                <c:pt idx="358">
                  <c:v>215563</c:v>
                </c:pt>
                <c:pt idx="359">
                  <c:v>215584</c:v>
                </c:pt>
                <c:pt idx="360">
                  <c:v>215605</c:v>
                </c:pt>
                <c:pt idx="361">
                  <c:v>215627</c:v>
                </c:pt>
                <c:pt idx="362">
                  <c:v>215647</c:v>
                </c:pt>
                <c:pt idx="363">
                  <c:v>215667</c:v>
                </c:pt>
                <c:pt idx="364">
                  <c:v>215689</c:v>
                </c:pt>
                <c:pt idx="365">
                  <c:v>215710</c:v>
                </c:pt>
                <c:pt idx="366">
                  <c:v>215731</c:v>
                </c:pt>
                <c:pt idx="367">
                  <c:v>215752</c:v>
                </c:pt>
                <c:pt idx="368">
                  <c:v>215773</c:v>
                </c:pt>
                <c:pt idx="369">
                  <c:v>215794</c:v>
                </c:pt>
                <c:pt idx="370">
                  <c:v>215816</c:v>
                </c:pt>
                <c:pt idx="371">
                  <c:v>215837</c:v>
                </c:pt>
                <c:pt idx="372">
                  <c:v>215858</c:v>
                </c:pt>
                <c:pt idx="373">
                  <c:v>215880</c:v>
                </c:pt>
                <c:pt idx="374">
                  <c:v>215901</c:v>
                </c:pt>
                <c:pt idx="375">
                  <c:v>215922</c:v>
                </c:pt>
                <c:pt idx="376">
                  <c:v>215943</c:v>
                </c:pt>
                <c:pt idx="377">
                  <c:v>215965</c:v>
                </c:pt>
                <c:pt idx="378">
                  <c:v>215987</c:v>
                </c:pt>
                <c:pt idx="379">
                  <c:v>216007</c:v>
                </c:pt>
                <c:pt idx="380">
                  <c:v>216028</c:v>
                </c:pt>
                <c:pt idx="381">
                  <c:v>216048</c:v>
                </c:pt>
                <c:pt idx="382">
                  <c:v>216070</c:v>
                </c:pt>
                <c:pt idx="383">
                  <c:v>216091</c:v>
                </c:pt>
                <c:pt idx="384">
                  <c:v>216112</c:v>
                </c:pt>
                <c:pt idx="385">
                  <c:v>216132</c:v>
                </c:pt>
                <c:pt idx="386">
                  <c:v>216153</c:v>
                </c:pt>
                <c:pt idx="387">
                  <c:v>216174</c:v>
                </c:pt>
                <c:pt idx="388">
                  <c:v>216195</c:v>
                </c:pt>
                <c:pt idx="389">
                  <c:v>216216</c:v>
                </c:pt>
                <c:pt idx="390">
                  <c:v>216237</c:v>
                </c:pt>
                <c:pt idx="391">
                  <c:v>216258</c:v>
                </c:pt>
                <c:pt idx="392">
                  <c:v>216279</c:v>
                </c:pt>
                <c:pt idx="393">
                  <c:v>216300</c:v>
                </c:pt>
                <c:pt idx="394">
                  <c:v>216321</c:v>
                </c:pt>
                <c:pt idx="395">
                  <c:v>216342</c:v>
                </c:pt>
                <c:pt idx="396">
                  <c:v>216363</c:v>
                </c:pt>
                <c:pt idx="397">
                  <c:v>216384</c:v>
                </c:pt>
                <c:pt idx="398">
                  <c:v>216405</c:v>
                </c:pt>
                <c:pt idx="399">
                  <c:v>216425</c:v>
                </c:pt>
                <c:pt idx="400">
                  <c:v>216446</c:v>
                </c:pt>
                <c:pt idx="401">
                  <c:v>216467</c:v>
                </c:pt>
                <c:pt idx="402">
                  <c:v>216488</c:v>
                </c:pt>
                <c:pt idx="403">
                  <c:v>216509</c:v>
                </c:pt>
                <c:pt idx="404">
                  <c:v>216530</c:v>
                </c:pt>
                <c:pt idx="405">
                  <c:v>216551</c:v>
                </c:pt>
                <c:pt idx="406">
                  <c:v>216573</c:v>
                </c:pt>
                <c:pt idx="407">
                  <c:v>216594</c:v>
                </c:pt>
                <c:pt idx="408">
                  <c:v>216615</c:v>
                </c:pt>
                <c:pt idx="409">
                  <c:v>216636</c:v>
                </c:pt>
                <c:pt idx="410">
                  <c:v>216657</c:v>
                </c:pt>
                <c:pt idx="411">
                  <c:v>216678</c:v>
                </c:pt>
                <c:pt idx="412">
                  <c:v>216699</c:v>
                </c:pt>
                <c:pt idx="413">
                  <c:v>216720</c:v>
                </c:pt>
                <c:pt idx="414">
                  <c:v>216741</c:v>
                </c:pt>
                <c:pt idx="415">
                  <c:v>216763</c:v>
                </c:pt>
                <c:pt idx="416">
                  <c:v>216783</c:v>
                </c:pt>
                <c:pt idx="417">
                  <c:v>216804</c:v>
                </c:pt>
                <c:pt idx="418">
                  <c:v>216825</c:v>
                </c:pt>
                <c:pt idx="419">
                  <c:v>216846</c:v>
                </c:pt>
                <c:pt idx="420">
                  <c:v>216867</c:v>
                </c:pt>
                <c:pt idx="421">
                  <c:v>216888</c:v>
                </c:pt>
                <c:pt idx="422">
                  <c:v>216910</c:v>
                </c:pt>
                <c:pt idx="423">
                  <c:v>216931</c:v>
                </c:pt>
                <c:pt idx="424">
                  <c:v>216952</c:v>
                </c:pt>
                <c:pt idx="425">
                  <c:v>216975</c:v>
                </c:pt>
                <c:pt idx="426">
                  <c:v>216995</c:v>
                </c:pt>
                <c:pt idx="427">
                  <c:v>217016</c:v>
                </c:pt>
                <c:pt idx="428">
                  <c:v>217037</c:v>
                </c:pt>
                <c:pt idx="429">
                  <c:v>217058</c:v>
                </c:pt>
                <c:pt idx="430">
                  <c:v>217079</c:v>
                </c:pt>
                <c:pt idx="431">
                  <c:v>217101</c:v>
                </c:pt>
                <c:pt idx="432">
                  <c:v>217122</c:v>
                </c:pt>
                <c:pt idx="433">
                  <c:v>217143</c:v>
                </c:pt>
                <c:pt idx="434">
                  <c:v>217163</c:v>
                </c:pt>
                <c:pt idx="435">
                  <c:v>217186</c:v>
                </c:pt>
                <c:pt idx="436">
                  <c:v>217206</c:v>
                </c:pt>
                <c:pt idx="437">
                  <c:v>217228</c:v>
                </c:pt>
                <c:pt idx="438">
                  <c:v>217248</c:v>
                </c:pt>
                <c:pt idx="439">
                  <c:v>217270</c:v>
                </c:pt>
                <c:pt idx="440">
                  <c:v>217291</c:v>
                </c:pt>
                <c:pt idx="441">
                  <c:v>217313</c:v>
                </c:pt>
                <c:pt idx="442">
                  <c:v>217334</c:v>
                </c:pt>
                <c:pt idx="443">
                  <c:v>217356</c:v>
                </c:pt>
                <c:pt idx="444">
                  <c:v>217377</c:v>
                </c:pt>
                <c:pt idx="445">
                  <c:v>217398</c:v>
                </c:pt>
                <c:pt idx="446">
                  <c:v>217419</c:v>
                </c:pt>
                <c:pt idx="447">
                  <c:v>217441</c:v>
                </c:pt>
                <c:pt idx="448">
                  <c:v>217462</c:v>
                </c:pt>
                <c:pt idx="449">
                  <c:v>217484</c:v>
                </c:pt>
                <c:pt idx="450">
                  <c:v>217505</c:v>
                </c:pt>
                <c:pt idx="451">
                  <c:v>217526</c:v>
                </c:pt>
                <c:pt idx="452">
                  <c:v>217546</c:v>
                </c:pt>
                <c:pt idx="453">
                  <c:v>217567</c:v>
                </c:pt>
                <c:pt idx="454">
                  <c:v>217588</c:v>
                </c:pt>
                <c:pt idx="455">
                  <c:v>217611</c:v>
                </c:pt>
                <c:pt idx="456">
                  <c:v>217633</c:v>
                </c:pt>
                <c:pt idx="457">
                  <c:v>217653</c:v>
                </c:pt>
                <c:pt idx="458">
                  <c:v>217674</c:v>
                </c:pt>
                <c:pt idx="459">
                  <c:v>217695</c:v>
                </c:pt>
                <c:pt idx="460">
                  <c:v>217716</c:v>
                </c:pt>
                <c:pt idx="461">
                  <c:v>217737</c:v>
                </c:pt>
                <c:pt idx="462">
                  <c:v>217758</c:v>
                </c:pt>
                <c:pt idx="463">
                  <c:v>217779</c:v>
                </c:pt>
                <c:pt idx="464">
                  <c:v>217800</c:v>
                </c:pt>
                <c:pt idx="465">
                  <c:v>217821</c:v>
                </c:pt>
                <c:pt idx="466">
                  <c:v>217842</c:v>
                </c:pt>
                <c:pt idx="467">
                  <c:v>217863</c:v>
                </c:pt>
                <c:pt idx="468">
                  <c:v>217884</c:v>
                </c:pt>
                <c:pt idx="469">
                  <c:v>217904</c:v>
                </c:pt>
                <c:pt idx="470">
                  <c:v>217925</c:v>
                </c:pt>
                <c:pt idx="471">
                  <c:v>217946</c:v>
                </c:pt>
                <c:pt idx="472">
                  <c:v>217968</c:v>
                </c:pt>
                <c:pt idx="473">
                  <c:v>217988</c:v>
                </c:pt>
                <c:pt idx="474">
                  <c:v>218009</c:v>
                </c:pt>
                <c:pt idx="475">
                  <c:v>218030</c:v>
                </c:pt>
                <c:pt idx="476">
                  <c:v>218051</c:v>
                </c:pt>
                <c:pt idx="477">
                  <c:v>218073</c:v>
                </c:pt>
                <c:pt idx="478">
                  <c:v>218094</c:v>
                </c:pt>
                <c:pt idx="479">
                  <c:v>218115</c:v>
                </c:pt>
                <c:pt idx="480">
                  <c:v>218136</c:v>
                </c:pt>
                <c:pt idx="481">
                  <c:v>218157</c:v>
                </c:pt>
                <c:pt idx="482">
                  <c:v>218178</c:v>
                </c:pt>
                <c:pt idx="483">
                  <c:v>218199</c:v>
                </c:pt>
                <c:pt idx="484">
                  <c:v>218220</c:v>
                </c:pt>
                <c:pt idx="485">
                  <c:v>218241</c:v>
                </c:pt>
                <c:pt idx="486">
                  <c:v>218261</c:v>
                </c:pt>
                <c:pt idx="487">
                  <c:v>218282</c:v>
                </c:pt>
                <c:pt idx="488">
                  <c:v>218303</c:v>
                </c:pt>
                <c:pt idx="489">
                  <c:v>218324</c:v>
                </c:pt>
                <c:pt idx="490">
                  <c:v>218345</c:v>
                </c:pt>
                <c:pt idx="491">
                  <c:v>218366</c:v>
                </c:pt>
                <c:pt idx="492">
                  <c:v>218387</c:v>
                </c:pt>
                <c:pt idx="493">
                  <c:v>218408</c:v>
                </c:pt>
                <c:pt idx="494">
                  <c:v>218429</c:v>
                </c:pt>
                <c:pt idx="495">
                  <c:v>218450</c:v>
                </c:pt>
                <c:pt idx="496">
                  <c:v>218471</c:v>
                </c:pt>
                <c:pt idx="497">
                  <c:v>218493</c:v>
                </c:pt>
                <c:pt idx="498">
                  <c:v>218514</c:v>
                </c:pt>
                <c:pt idx="499">
                  <c:v>218535</c:v>
                </c:pt>
                <c:pt idx="500">
                  <c:v>218556</c:v>
                </c:pt>
                <c:pt idx="501">
                  <c:v>218577</c:v>
                </c:pt>
                <c:pt idx="502">
                  <c:v>218598</c:v>
                </c:pt>
                <c:pt idx="503">
                  <c:v>218618</c:v>
                </c:pt>
                <c:pt idx="504">
                  <c:v>218639</c:v>
                </c:pt>
                <c:pt idx="505">
                  <c:v>218662</c:v>
                </c:pt>
                <c:pt idx="506">
                  <c:v>218682</c:v>
                </c:pt>
                <c:pt idx="507">
                  <c:v>218703</c:v>
                </c:pt>
                <c:pt idx="508">
                  <c:v>218724</c:v>
                </c:pt>
                <c:pt idx="509">
                  <c:v>218745</c:v>
                </c:pt>
                <c:pt idx="510">
                  <c:v>218766</c:v>
                </c:pt>
                <c:pt idx="511">
                  <c:v>218787</c:v>
                </c:pt>
                <c:pt idx="512">
                  <c:v>218808</c:v>
                </c:pt>
                <c:pt idx="513">
                  <c:v>218829</c:v>
                </c:pt>
                <c:pt idx="514">
                  <c:v>218850</c:v>
                </c:pt>
                <c:pt idx="515">
                  <c:v>218871</c:v>
                </c:pt>
                <c:pt idx="516">
                  <c:v>218892</c:v>
                </c:pt>
                <c:pt idx="517">
                  <c:v>218913</c:v>
                </c:pt>
                <c:pt idx="518">
                  <c:v>218934</c:v>
                </c:pt>
                <c:pt idx="519">
                  <c:v>218955</c:v>
                </c:pt>
                <c:pt idx="520">
                  <c:v>218976</c:v>
                </c:pt>
                <c:pt idx="521">
                  <c:v>218997</c:v>
                </c:pt>
                <c:pt idx="522">
                  <c:v>219017</c:v>
                </c:pt>
                <c:pt idx="523">
                  <c:v>219039</c:v>
                </c:pt>
                <c:pt idx="524">
                  <c:v>219059</c:v>
                </c:pt>
                <c:pt idx="525">
                  <c:v>219080</c:v>
                </c:pt>
                <c:pt idx="526">
                  <c:v>219101</c:v>
                </c:pt>
                <c:pt idx="527">
                  <c:v>219122</c:v>
                </c:pt>
                <c:pt idx="528">
                  <c:v>219143</c:v>
                </c:pt>
                <c:pt idx="529">
                  <c:v>219165</c:v>
                </c:pt>
                <c:pt idx="530">
                  <c:v>219186</c:v>
                </c:pt>
                <c:pt idx="531">
                  <c:v>219207</c:v>
                </c:pt>
                <c:pt idx="532">
                  <c:v>219229</c:v>
                </c:pt>
                <c:pt idx="533">
                  <c:v>219251</c:v>
                </c:pt>
                <c:pt idx="534">
                  <c:v>219272</c:v>
                </c:pt>
                <c:pt idx="535">
                  <c:v>219293</c:v>
                </c:pt>
                <c:pt idx="536">
                  <c:v>219314</c:v>
                </c:pt>
                <c:pt idx="537">
                  <c:v>219335</c:v>
                </c:pt>
                <c:pt idx="538">
                  <c:v>219356</c:v>
                </c:pt>
                <c:pt idx="539">
                  <c:v>219377</c:v>
                </c:pt>
                <c:pt idx="540">
                  <c:v>219397</c:v>
                </c:pt>
                <c:pt idx="541">
                  <c:v>219418</c:v>
                </c:pt>
                <c:pt idx="542">
                  <c:v>219439</c:v>
                </c:pt>
                <c:pt idx="543">
                  <c:v>219460</c:v>
                </c:pt>
                <c:pt idx="544">
                  <c:v>219482</c:v>
                </c:pt>
                <c:pt idx="545">
                  <c:v>219502</c:v>
                </c:pt>
                <c:pt idx="546">
                  <c:v>219523</c:v>
                </c:pt>
                <c:pt idx="547">
                  <c:v>219544</c:v>
                </c:pt>
                <c:pt idx="548">
                  <c:v>219565</c:v>
                </c:pt>
                <c:pt idx="549">
                  <c:v>219586</c:v>
                </c:pt>
                <c:pt idx="550">
                  <c:v>219607</c:v>
                </c:pt>
                <c:pt idx="551">
                  <c:v>219628</c:v>
                </c:pt>
                <c:pt idx="552">
                  <c:v>219649</c:v>
                </c:pt>
                <c:pt idx="553">
                  <c:v>219670</c:v>
                </c:pt>
                <c:pt idx="554">
                  <c:v>219691</c:v>
                </c:pt>
                <c:pt idx="555">
                  <c:v>219712</c:v>
                </c:pt>
                <c:pt idx="556">
                  <c:v>219733</c:v>
                </c:pt>
                <c:pt idx="557">
                  <c:v>219755</c:v>
                </c:pt>
                <c:pt idx="558">
                  <c:v>219775</c:v>
                </c:pt>
                <c:pt idx="559">
                  <c:v>219796</c:v>
                </c:pt>
                <c:pt idx="560">
                  <c:v>219817</c:v>
                </c:pt>
                <c:pt idx="561">
                  <c:v>219838</c:v>
                </c:pt>
                <c:pt idx="562">
                  <c:v>219859</c:v>
                </c:pt>
                <c:pt idx="563">
                  <c:v>219880</c:v>
                </c:pt>
                <c:pt idx="564">
                  <c:v>219901</c:v>
                </c:pt>
                <c:pt idx="565">
                  <c:v>219924</c:v>
                </c:pt>
                <c:pt idx="566">
                  <c:v>219944</c:v>
                </c:pt>
                <c:pt idx="567">
                  <c:v>219965</c:v>
                </c:pt>
                <c:pt idx="568">
                  <c:v>219986</c:v>
                </c:pt>
                <c:pt idx="569">
                  <c:v>220007</c:v>
                </c:pt>
                <c:pt idx="570">
                  <c:v>220028</c:v>
                </c:pt>
                <c:pt idx="571">
                  <c:v>220049</c:v>
                </c:pt>
                <c:pt idx="572">
                  <c:v>220070</c:v>
                </c:pt>
                <c:pt idx="573">
                  <c:v>220092</c:v>
                </c:pt>
                <c:pt idx="574">
                  <c:v>220114</c:v>
                </c:pt>
                <c:pt idx="575">
                  <c:v>220137</c:v>
                </c:pt>
                <c:pt idx="576">
                  <c:v>220156</c:v>
                </c:pt>
                <c:pt idx="577">
                  <c:v>220178</c:v>
                </c:pt>
                <c:pt idx="578">
                  <c:v>220200</c:v>
                </c:pt>
                <c:pt idx="579">
                  <c:v>220223</c:v>
                </c:pt>
                <c:pt idx="580">
                  <c:v>220243</c:v>
                </c:pt>
                <c:pt idx="581">
                  <c:v>220264</c:v>
                </c:pt>
                <c:pt idx="582">
                  <c:v>220285</c:v>
                </c:pt>
                <c:pt idx="583">
                  <c:v>220306</c:v>
                </c:pt>
                <c:pt idx="584">
                  <c:v>220327</c:v>
                </c:pt>
                <c:pt idx="585">
                  <c:v>220348</c:v>
                </c:pt>
                <c:pt idx="586">
                  <c:v>220369</c:v>
                </c:pt>
                <c:pt idx="587">
                  <c:v>220391</c:v>
                </c:pt>
                <c:pt idx="588">
                  <c:v>220412</c:v>
                </c:pt>
                <c:pt idx="589">
                  <c:v>220433</c:v>
                </c:pt>
                <c:pt idx="590">
                  <c:v>220454</c:v>
                </c:pt>
                <c:pt idx="591">
                  <c:v>220475</c:v>
                </c:pt>
                <c:pt idx="592">
                  <c:v>220496</c:v>
                </c:pt>
                <c:pt idx="593">
                  <c:v>220516</c:v>
                </c:pt>
                <c:pt idx="594">
                  <c:v>220538</c:v>
                </c:pt>
                <c:pt idx="595">
                  <c:v>220558</c:v>
                </c:pt>
                <c:pt idx="596">
                  <c:v>220580</c:v>
                </c:pt>
                <c:pt idx="597">
                  <c:v>220601</c:v>
                </c:pt>
                <c:pt idx="598">
                  <c:v>220622</c:v>
                </c:pt>
                <c:pt idx="599">
                  <c:v>220643</c:v>
                </c:pt>
                <c:pt idx="600">
                  <c:v>220665</c:v>
                </c:pt>
                <c:pt idx="601">
                  <c:v>220686</c:v>
                </c:pt>
                <c:pt idx="602">
                  <c:v>220707</c:v>
                </c:pt>
                <c:pt idx="603">
                  <c:v>220729</c:v>
                </c:pt>
                <c:pt idx="604">
                  <c:v>220750</c:v>
                </c:pt>
                <c:pt idx="605">
                  <c:v>220771</c:v>
                </c:pt>
                <c:pt idx="606">
                  <c:v>220792</c:v>
                </c:pt>
                <c:pt idx="607">
                  <c:v>220813</c:v>
                </c:pt>
                <c:pt idx="608">
                  <c:v>220834</c:v>
                </c:pt>
                <c:pt idx="609">
                  <c:v>220855</c:v>
                </c:pt>
                <c:pt idx="610">
                  <c:v>220876</c:v>
                </c:pt>
                <c:pt idx="611">
                  <c:v>220897</c:v>
                </c:pt>
                <c:pt idx="612">
                  <c:v>220918</c:v>
                </c:pt>
                <c:pt idx="613">
                  <c:v>220938</c:v>
                </c:pt>
                <c:pt idx="614">
                  <c:v>220959</c:v>
                </c:pt>
                <c:pt idx="615">
                  <c:v>220980</c:v>
                </c:pt>
                <c:pt idx="616">
                  <c:v>221001</c:v>
                </c:pt>
                <c:pt idx="617">
                  <c:v>221022</c:v>
                </c:pt>
                <c:pt idx="618">
                  <c:v>221043</c:v>
                </c:pt>
                <c:pt idx="619">
                  <c:v>221065</c:v>
                </c:pt>
                <c:pt idx="620">
                  <c:v>221086</c:v>
                </c:pt>
                <c:pt idx="621">
                  <c:v>221107</c:v>
                </c:pt>
                <c:pt idx="622">
                  <c:v>221128</c:v>
                </c:pt>
                <c:pt idx="623">
                  <c:v>221149</c:v>
                </c:pt>
                <c:pt idx="624">
                  <c:v>221170</c:v>
                </c:pt>
                <c:pt idx="625">
                  <c:v>221191</c:v>
                </c:pt>
                <c:pt idx="626">
                  <c:v>221212</c:v>
                </c:pt>
                <c:pt idx="627">
                  <c:v>221234</c:v>
                </c:pt>
                <c:pt idx="628">
                  <c:v>221254</c:v>
                </c:pt>
                <c:pt idx="629">
                  <c:v>221275</c:v>
                </c:pt>
                <c:pt idx="630">
                  <c:v>221296</c:v>
                </c:pt>
                <c:pt idx="631">
                  <c:v>221318</c:v>
                </c:pt>
                <c:pt idx="632">
                  <c:v>221339</c:v>
                </c:pt>
                <c:pt idx="633">
                  <c:v>221361</c:v>
                </c:pt>
                <c:pt idx="634">
                  <c:v>221382</c:v>
                </c:pt>
                <c:pt idx="635">
                  <c:v>221403</c:v>
                </c:pt>
                <c:pt idx="636">
                  <c:v>221424</c:v>
                </c:pt>
                <c:pt idx="637">
                  <c:v>221445</c:v>
                </c:pt>
                <c:pt idx="638">
                  <c:v>221466</c:v>
                </c:pt>
                <c:pt idx="639">
                  <c:v>221487</c:v>
                </c:pt>
                <c:pt idx="640">
                  <c:v>221508</c:v>
                </c:pt>
                <c:pt idx="641">
                  <c:v>221529</c:v>
                </c:pt>
                <c:pt idx="642">
                  <c:v>221550</c:v>
                </c:pt>
                <c:pt idx="643">
                  <c:v>221571</c:v>
                </c:pt>
                <c:pt idx="644">
                  <c:v>221592</c:v>
                </c:pt>
                <c:pt idx="645">
                  <c:v>221613</c:v>
                </c:pt>
                <c:pt idx="646">
                  <c:v>221633</c:v>
                </c:pt>
                <c:pt idx="647">
                  <c:v>221654</c:v>
                </c:pt>
                <c:pt idx="648">
                  <c:v>221675</c:v>
                </c:pt>
                <c:pt idx="649">
                  <c:v>221696</c:v>
                </c:pt>
                <c:pt idx="650">
                  <c:v>221717</c:v>
                </c:pt>
                <c:pt idx="651">
                  <c:v>221738</c:v>
                </c:pt>
                <c:pt idx="652">
                  <c:v>221759</c:v>
                </c:pt>
                <c:pt idx="653">
                  <c:v>221781</c:v>
                </c:pt>
                <c:pt idx="654">
                  <c:v>221802</c:v>
                </c:pt>
                <c:pt idx="655">
                  <c:v>221823</c:v>
                </c:pt>
                <c:pt idx="656">
                  <c:v>221844</c:v>
                </c:pt>
                <c:pt idx="657">
                  <c:v>221865</c:v>
                </c:pt>
                <c:pt idx="658">
                  <c:v>221886</c:v>
                </c:pt>
                <c:pt idx="659">
                  <c:v>221907</c:v>
                </c:pt>
                <c:pt idx="660">
                  <c:v>221928</c:v>
                </c:pt>
                <c:pt idx="661">
                  <c:v>221949</c:v>
                </c:pt>
                <c:pt idx="662">
                  <c:v>221970</c:v>
                </c:pt>
                <c:pt idx="663">
                  <c:v>221990</c:v>
                </c:pt>
                <c:pt idx="664">
                  <c:v>222011</c:v>
                </c:pt>
                <c:pt idx="665">
                  <c:v>222032</c:v>
                </c:pt>
                <c:pt idx="666">
                  <c:v>222054</c:v>
                </c:pt>
                <c:pt idx="667">
                  <c:v>222075</c:v>
                </c:pt>
                <c:pt idx="668">
                  <c:v>222096</c:v>
                </c:pt>
                <c:pt idx="669">
                  <c:v>222117</c:v>
                </c:pt>
                <c:pt idx="670">
                  <c:v>222138</c:v>
                </c:pt>
                <c:pt idx="671">
                  <c:v>222159</c:v>
                </c:pt>
                <c:pt idx="672">
                  <c:v>222180</c:v>
                </c:pt>
                <c:pt idx="673">
                  <c:v>222201</c:v>
                </c:pt>
                <c:pt idx="674">
                  <c:v>222222</c:v>
                </c:pt>
                <c:pt idx="675">
                  <c:v>222243</c:v>
                </c:pt>
                <c:pt idx="676">
                  <c:v>222264</c:v>
                </c:pt>
                <c:pt idx="677">
                  <c:v>222285</c:v>
                </c:pt>
                <c:pt idx="678">
                  <c:v>222306</c:v>
                </c:pt>
                <c:pt idx="679">
                  <c:v>222327</c:v>
                </c:pt>
                <c:pt idx="680">
                  <c:v>222348</c:v>
                </c:pt>
                <c:pt idx="681">
                  <c:v>222368</c:v>
                </c:pt>
                <c:pt idx="682">
                  <c:v>222389</c:v>
                </c:pt>
                <c:pt idx="683">
                  <c:v>222410</c:v>
                </c:pt>
                <c:pt idx="684">
                  <c:v>222431</c:v>
                </c:pt>
                <c:pt idx="685">
                  <c:v>222452</c:v>
                </c:pt>
                <c:pt idx="686">
                  <c:v>222473</c:v>
                </c:pt>
                <c:pt idx="687">
                  <c:v>222494</c:v>
                </c:pt>
                <c:pt idx="688">
                  <c:v>222516</c:v>
                </c:pt>
                <c:pt idx="689">
                  <c:v>222537</c:v>
                </c:pt>
                <c:pt idx="690">
                  <c:v>222558</c:v>
                </c:pt>
                <c:pt idx="691">
                  <c:v>222579</c:v>
                </c:pt>
                <c:pt idx="692">
                  <c:v>222600</c:v>
                </c:pt>
                <c:pt idx="693">
                  <c:v>222621</c:v>
                </c:pt>
                <c:pt idx="694">
                  <c:v>222643</c:v>
                </c:pt>
                <c:pt idx="695">
                  <c:v>222665</c:v>
                </c:pt>
                <c:pt idx="696">
                  <c:v>222686</c:v>
                </c:pt>
                <c:pt idx="697">
                  <c:v>222707</c:v>
                </c:pt>
                <c:pt idx="698">
                  <c:v>222728</c:v>
                </c:pt>
                <c:pt idx="699">
                  <c:v>222748</c:v>
                </c:pt>
                <c:pt idx="700">
                  <c:v>222770</c:v>
                </c:pt>
                <c:pt idx="701">
                  <c:v>222790</c:v>
                </c:pt>
                <c:pt idx="702">
                  <c:v>222811</c:v>
                </c:pt>
                <c:pt idx="703">
                  <c:v>222832</c:v>
                </c:pt>
                <c:pt idx="704">
                  <c:v>222853</c:v>
                </c:pt>
                <c:pt idx="705">
                  <c:v>222874</c:v>
                </c:pt>
                <c:pt idx="706">
                  <c:v>222895</c:v>
                </c:pt>
                <c:pt idx="707">
                  <c:v>222916</c:v>
                </c:pt>
                <c:pt idx="708">
                  <c:v>222937</c:v>
                </c:pt>
                <c:pt idx="709">
                  <c:v>222958</c:v>
                </c:pt>
                <c:pt idx="710">
                  <c:v>222979</c:v>
                </c:pt>
                <c:pt idx="711">
                  <c:v>223000</c:v>
                </c:pt>
                <c:pt idx="712">
                  <c:v>223021</c:v>
                </c:pt>
                <c:pt idx="713">
                  <c:v>223042</c:v>
                </c:pt>
                <c:pt idx="714">
                  <c:v>223063</c:v>
                </c:pt>
                <c:pt idx="715">
                  <c:v>223084</c:v>
                </c:pt>
                <c:pt idx="716">
                  <c:v>223105</c:v>
                </c:pt>
                <c:pt idx="717">
                  <c:v>223125</c:v>
                </c:pt>
                <c:pt idx="718">
                  <c:v>223146</c:v>
                </c:pt>
                <c:pt idx="719">
                  <c:v>223167</c:v>
                </c:pt>
                <c:pt idx="720">
                  <c:v>223188</c:v>
                </c:pt>
                <c:pt idx="721">
                  <c:v>223210</c:v>
                </c:pt>
                <c:pt idx="722">
                  <c:v>223231</c:v>
                </c:pt>
                <c:pt idx="723">
                  <c:v>223252</c:v>
                </c:pt>
                <c:pt idx="724">
                  <c:v>223275</c:v>
                </c:pt>
                <c:pt idx="725">
                  <c:v>223296</c:v>
                </c:pt>
                <c:pt idx="726">
                  <c:v>223318</c:v>
                </c:pt>
                <c:pt idx="727">
                  <c:v>223338</c:v>
                </c:pt>
                <c:pt idx="728">
                  <c:v>223359</c:v>
                </c:pt>
                <c:pt idx="729">
                  <c:v>223380</c:v>
                </c:pt>
                <c:pt idx="730">
                  <c:v>223401</c:v>
                </c:pt>
                <c:pt idx="731">
                  <c:v>223422</c:v>
                </c:pt>
                <c:pt idx="732">
                  <c:v>223443</c:v>
                </c:pt>
                <c:pt idx="733">
                  <c:v>223464</c:v>
                </c:pt>
                <c:pt idx="734">
                  <c:v>223486</c:v>
                </c:pt>
                <c:pt idx="735">
                  <c:v>223506</c:v>
                </c:pt>
                <c:pt idx="736">
                  <c:v>223527</c:v>
                </c:pt>
                <c:pt idx="737">
                  <c:v>223549</c:v>
                </c:pt>
                <c:pt idx="738">
                  <c:v>223569</c:v>
                </c:pt>
                <c:pt idx="739">
                  <c:v>223591</c:v>
                </c:pt>
                <c:pt idx="740">
                  <c:v>223611</c:v>
                </c:pt>
                <c:pt idx="741">
                  <c:v>223633</c:v>
                </c:pt>
                <c:pt idx="742">
                  <c:v>223654</c:v>
                </c:pt>
                <c:pt idx="743">
                  <c:v>223675</c:v>
                </c:pt>
                <c:pt idx="744">
                  <c:v>223696</c:v>
                </c:pt>
                <c:pt idx="745">
                  <c:v>223716</c:v>
                </c:pt>
                <c:pt idx="746">
                  <c:v>223737</c:v>
                </c:pt>
                <c:pt idx="747">
                  <c:v>223759</c:v>
                </c:pt>
                <c:pt idx="748">
                  <c:v>223781</c:v>
                </c:pt>
                <c:pt idx="749">
                  <c:v>223802</c:v>
                </c:pt>
                <c:pt idx="750">
                  <c:v>223823</c:v>
                </c:pt>
                <c:pt idx="751">
                  <c:v>223844</c:v>
                </c:pt>
                <c:pt idx="752">
                  <c:v>223865</c:v>
                </c:pt>
                <c:pt idx="753">
                  <c:v>223886</c:v>
                </c:pt>
                <c:pt idx="754">
                  <c:v>223908</c:v>
                </c:pt>
                <c:pt idx="755">
                  <c:v>223930</c:v>
                </c:pt>
                <c:pt idx="756">
                  <c:v>223951</c:v>
                </c:pt>
                <c:pt idx="757">
                  <c:v>223972</c:v>
                </c:pt>
                <c:pt idx="758">
                  <c:v>223993</c:v>
                </c:pt>
                <c:pt idx="759">
                  <c:v>224015</c:v>
                </c:pt>
                <c:pt idx="760">
                  <c:v>224036</c:v>
                </c:pt>
                <c:pt idx="761">
                  <c:v>224057</c:v>
                </c:pt>
                <c:pt idx="762">
                  <c:v>224078</c:v>
                </c:pt>
                <c:pt idx="763">
                  <c:v>224099</c:v>
                </c:pt>
                <c:pt idx="764">
                  <c:v>224120</c:v>
                </c:pt>
                <c:pt idx="765">
                  <c:v>224141</c:v>
                </c:pt>
                <c:pt idx="766">
                  <c:v>224162</c:v>
                </c:pt>
                <c:pt idx="767">
                  <c:v>224184</c:v>
                </c:pt>
                <c:pt idx="768">
                  <c:v>224205</c:v>
                </c:pt>
                <c:pt idx="769">
                  <c:v>224226</c:v>
                </c:pt>
                <c:pt idx="770">
                  <c:v>224247</c:v>
                </c:pt>
                <c:pt idx="771">
                  <c:v>224268</c:v>
                </c:pt>
                <c:pt idx="772">
                  <c:v>224290</c:v>
                </c:pt>
                <c:pt idx="773">
                  <c:v>224311</c:v>
                </c:pt>
                <c:pt idx="774">
                  <c:v>224333</c:v>
                </c:pt>
                <c:pt idx="775">
                  <c:v>224354</c:v>
                </c:pt>
                <c:pt idx="776">
                  <c:v>224375</c:v>
                </c:pt>
                <c:pt idx="777">
                  <c:v>224396</c:v>
                </c:pt>
                <c:pt idx="778">
                  <c:v>224416</c:v>
                </c:pt>
                <c:pt idx="779">
                  <c:v>224437</c:v>
                </c:pt>
                <c:pt idx="780">
                  <c:v>224458</c:v>
                </c:pt>
                <c:pt idx="781">
                  <c:v>224479</c:v>
                </c:pt>
                <c:pt idx="782">
                  <c:v>224500</c:v>
                </c:pt>
                <c:pt idx="783">
                  <c:v>224521</c:v>
                </c:pt>
                <c:pt idx="784">
                  <c:v>224544</c:v>
                </c:pt>
                <c:pt idx="785">
                  <c:v>224564</c:v>
                </c:pt>
                <c:pt idx="786">
                  <c:v>224585</c:v>
                </c:pt>
                <c:pt idx="787">
                  <c:v>224606</c:v>
                </c:pt>
                <c:pt idx="788">
                  <c:v>224627</c:v>
                </c:pt>
                <c:pt idx="789">
                  <c:v>224648</c:v>
                </c:pt>
                <c:pt idx="790">
                  <c:v>224669</c:v>
                </c:pt>
                <c:pt idx="791">
                  <c:v>224691</c:v>
                </c:pt>
                <c:pt idx="792">
                  <c:v>224713</c:v>
                </c:pt>
                <c:pt idx="793">
                  <c:v>224734</c:v>
                </c:pt>
                <c:pt idx="794">
                  <c:v>224755</c:v>
                </c:pt>
                <c:pt idx="795">
                  <c:v>224775</c:v>
                </c:pt>
                <c:pt idx="796">
                  <c:v>224796</c:v>
                </c:pt>
                <c:pt idx="797">
                  <c:v>224817</c:v>
                </c:pt>
                <c:pt idx="798">
                  <c:v>224838</c:v>
                </c:pt>
                <c:pt idx="799">
                  <c:v>224860</c:v>
                </c:pt>
                <c:pt idx="800">
                  <c:v>224881</c:v>
                </c:pt>
                <c:pt idx="801">
                  <c:v>224903</c:v>
                </c:pt>
                <c:pt idx="802">
                  <c:v>224924</c:v>
                </c:pt>
                <c:pt idx="803">
                  <c:v>224945</c:v>
                </c:pt>
                <c:pt idx="804">
                  <c:v>224966</c:v>
                </c:pt>
                <c:pt idx="805">
                  <c:v>224987</c:v>
                </c:pt>
                <c:pt idx="806">
                  <c:v>225008</c:v>
                </c:pt>
                <c:pt idx="807">
                  <c:v>225029</c:v>
                </c:pt>
                <c:pt idx="808">
                  <c:v>225050</c:v>
                </c:pt>
                <c:pt idx="809">
                  <c:v>225071</c:v>
                </c:pt>
                <c:pt idx="810">
                  <c:v>225092</c:v>
                </c:pt>
                <c:pt idx="811">
                  <c:v>225113</c:v>
                </c:pt>
                <c:pt idx="812">
                  <c:v>225133</c:v>
                </c:pt>
                <c:pt idx="813">
                  <c:v>225154</c:v>
                </c:pt>
                <c:pt idx="814">
                  <c:v>225175</c:v>
                </c:pt>
                <c:pt idx="815">
                  <c:v>225196</c:v>
                </c:pt>
                <c:pt idx="816">
                  <c:v>225219</c:v>
                </c:pt>
                <c:pt idx="817">
                  <c:v>225239</c:v>
                </c:pt>
                <c:pt idx="818">
                  <c:v>225260</c:v>
                </c:pt>
                <c:pt idx="819">
                  <c:v>225281</c:v>
                </c:pt>
                <c:pt idx="820">
                  <c:v>225302</c:v>
                </c:pt>
                <c:pt idx="821">
                  <c:v>225324</c:v>
                </c:pt>
                <c:pt idx="822">
                  <c:v>225345</c:v>
                </c:pt>
                <c:pt idx="823">
                  <c:v>225366</c:v>
                </c:pt>
                <c:pt idx="824">
                  <c:v>225387</c:v>
                </c:pt>
                <c:pt idx="825">
                  <c:v>225407</c:v>
                </c:pt>
                <c:pt idx="826">
                  <c:v>225428</c:v>
                </c:pt>
                <c:pt idx="827">
                  <c:v>225449</c:v>
                </c:pt>
                <c:pt idx="828">
                  <c:v>225470</c:v>
                </c:pt>
                <c:pt idx="829">
                  <c:v>225491</c:v>
                </c:pt>
                <c:pt idx="830">
                  <c:v>225512</c:v>
                </c:pt>
                <c:pt idx="831">
                  <c:v>225533</c:v>
                </c:pt>
                <c:pt idx="832">
                  <c:v>225554</c:v>
                </c:pt>
                <c:pt idx="833">
                  <c:v>225575</c:v>
                </c:pt>
                <c:pt idx="834">
                  <c:v>225596</c:v>
                </c:pt>
                <c:pt idx="835">
                  <c:v>225617</c:v>
                </c:pt>
                <c:pt idx="836">
                  <c:v>225638</c:v>
                </c:pt>
                <c:pt idx="837">
                  <c:v>225659</c:v>
                </c:pt>
                <c:pt idx="838">
                  <c:v>225680</c:v>
                </c:pt>
                <c:pt idx="839">
                  <c:v>225701</c:v>
                </c:pt>
                <c:pt idx="840">
                  <c:v>225721</c:v>
                </c:pt>
                <c:pt idx="841">
                  <c:v>225742</c:v>
                </c:pt>
                <c:pt idx="842">
                  <c:v>225763</c:v>
                </c:pt>
                <c:pt idx="843">
                  <c:v>225784</c:v>
                </c:pt>
                <c:pt idx="844">
                  <c:v>225805</c:v>
                </c:pt>
                <c:pt idx="845">
                  <c:v>225826</c:v>
                </c:pt>
                <c:pt idx="846">
                  <c:v>225847</c:v>
                </c:pt>
                <c:pt idx="847">
                  <c:v>225868</c:v>
                </c:pt>
                <c:pt idx="848">
                  <c:v>225889</c:v>
                </c:pt>
                <c:pt idx="849">
                  <c:v>225910</c:v>
                </c:pt>
                <c:pt idx="850">
                  <c:v>225931</c:v>
                </c:pt>
                <c:pt idx="851">
                  <c:v>225952</c:v>
                </c:pt>
                <c:pt idx="852">
                  <c:v>225973</c:v>
                </c:pt>
                <c:pt idx="853">
                  <c:v>225994</c:v>
                </c:pt>
                <c:pt idx="854">
                  <c:v>226015</c:v>
                </c:pt>
                <c:pt idx="855">
                  <c:v>226036</c:v>
                </c:pt>
                <c:pt idx="856">
                  <c:v>226059</c:v>
                </c:pt>
                <c:pt idx="857">
                  <c:v>226079</c:v>
                </c:pt>
                <c:pt idx="858">
                  <c:v>226100</c:v>
                </c:pt>
                <c:pt idx="859">
                  <c:v>226121</c:v>
                </c:pt>
                <c:pt idx="860">
                  <c:v>226142</c:v>
                </c:pt>
                <c:pt idx="861">
                  <c:v>226163</c:v>
                </c:pt>
                <c:pt idx="862">
                  <c:v>226184</c:v>
                </c:pt>
                <c:pt idx="863">
                  <c:v>226205</c:v>
                </c:pt>
                <c:pt idx="864">
                  <c:v>226226</c:v>
                </c:pt>
                <c:pt idx="865">
                  <c:v>226247</c:v>
                </c:pt>
                <c:pt idx="866">
                  <c:v>226268</c:v>
                </c:pt>
                <c:pt idx="867">
                  <c:v>226289</c:v>
                </c:pt>
                <c:pt idx="868">
                  <c:v>226310</c:v>
                </c:pt>
                <c:pt idx="869">
                  <c:v>226332</c:v>
                </c:pt>
                <c:pt idx="870">
                  <c:v>226353</c:v>
                </c:pt>
                <c:pt idx="871">
                  <c:v>226373</c:v>
                </c:pt>
                <c:pt idx="872">
                  <c:v>226395</c:v>
                </c:pt>
                <c:pt idx="873">
                  <c:v>226417</c:v>
                </c:pt>
                <c:pt idx="874">
                  <c:v>226439</c:v>
                </c:pt>
                <c:pt idx="875">
                  <c:v>226459</c:v>
                </c:pt>
                <c:pt idx="876">
                  <c:v>226480</c:v>
                </c:pt>
                <c:pt idx="877">
                  <c:v>226501</c:v>
                </c:pt>
                <c:pt idx="878">
                  <c:v>226522</c:v>
                </c:pt>
                <c:pt idx="879">
                  <c:v>226543</c:v>
                </c:pt>
                <c:pt idx="880">
                  <c:v>226564</c:v>
                </c:pt>
                <c:pt idx="881">
                  <c:v>226585</c:v>
                </c:pt>
                <c:pt idx="882">
                  <c:v>226606</c:v>
                </c:pt>
                <c:pt idx="883">
                  <c:v>226627</c:v>
                </c:pt>
                <c:pt idx="884">
                  <c:v>226650</c:v>
                </c:pt>
                <c:pt idx="885">
                  <c:v>226670</c:v>
                </c:pt>
                <c:pt idx="886">
                  <c:v>226691</c:v>
                </c:pt>
                <c:pt idx="887">
                  <c:v>226714</c:v>
                </c:pt>
                <c:pt idx="888">
                  <c:v>226733</c:v>
                </c:pt>
                <c:pt idx="889">
                  <c:v>226754</c:v>
                </c:pt>
                <c:pt idx="890">
                  <c:v>226776</c:v>
                </c:pt>
                <c:pt idx="891">
                  <c:v>226797</c:v>
                </c:pt>
                <c:pt idx="892">
                  <c:v>226819</c:v>
                </c:pt>
                <c:pt idx="893">
                  <c:v>226839</c:v>
                </c:pt>
                <c:pt idx="894">
                  <c:v>226860</c:v>
                </c:pt>
                <c:pt idx="895">
                  <c:v>226881</c:v>
                </c:pt>
                <c:pt idx="896">
                  <c:v>226902</c:v>
                </c:pt>
                <c:pt idx="897">
                  <c:v>226923</c:v>
                </c:pt>
                <c:pt idx="898">
                  <c:v>226944</c:v>
                </c:pt>
                <c:pt idx="899">
                  <c:v>226965</c:v>
                </c:pt>
                <c:pt idx="900">
                  <c:v>226986</c:v>
                </c:pt>
                <c:pt idx="901">
                  <c:v>227007</c:v>
                </c:pt>
                <c:pt idx="902">
                  <c:v>227029</c:v>
                </c:pt>
                <c:pt idx="903">
                  <c:v>227049</c:v>
                </c:pt>
                <c:pt idx="904">
                  <c:v>227070</c:v>
                </c:pt>
                <c:pt idx="905">
                  <c:v>227091</c:v>
                </c:pt>
                <c:pt idx="906">
                  <c:v>227111</c:v>
                </c:pt>
                <c:pt idx="907">
                  <c:v>227132</c:v>
                </c:pt>
                <c:pt idx="908">
                  <c:v>227155</c:v>
                </c:pt>
                <c:pt idx="909">
                  <c:v>227175</c:v>
                </c:pt>
                <c:pt idx="910">
                  <c:v>227196</c:v>
                </c:pt>
                <c:pt idx="911">
                  <c:v>227217</c:v>
                </c:pt>
                <c:pt idx="912">
                  <c:v>227238</c:v>
                </c:pt>
                <c:pt idx="913">
                  <c:v>227259</c:v>
                </c:pt>
                <c:pt idx="914">
                  <c:v>227280</c:v>
                </c:pt>
                <c:pt idx="915">
                  <c:v>227301</c:v>
                </c:pt>
                <c:pt idx="916">
                  <c:v>227323</c:v>
                </c:pt>
                <c:pt idx="917">
                  <c:v>227344</c:v>
                </c:pt>
                <c:pt idx="918">
                  <c:v>227365</c:v>
                </c:pt>
                <c:pt idx="919">
                  <c:v>227386</c:v>
                </c:pt>
                <c:pt idx="920">
                  <c:v>227407</c:v>
                </c:pt>
                <c:pt idx="921">
                  <c:v>227428</c:v>
                </c:pt>
                <c:pt idx="922">
                  <c:v>227449</c:v>
                </c:pt>
                <c:pt idx="923">
                  <c:v>227470</c:v>
                </c:pt>
                <c:pt idx="924">
                  <c:v>227490</c:v>
                </c:pt>
                <c:pt idx="925">
                  <c:v>227511</c:v>
                </c:pt>
                <c:pt idx="926">
                  <c:v>227532</c:v>
                </c:pt>
                <c:pt idx="927">
                  <c:v>227554</c:v>
                </c:pt>
                <c:pt idx="928">
                  <c:v>227575</c:v>
                </c:pt>
                <c:pt idx="929">
                  <c:v>227596</c:v>
                </c:pt>
                <c:pt idx="930">
                  <c:v>227617</c:v>
                </c:pt>
                <c:pt idx="931">
                  <c:v>227638</c:v>
                </c:pt>
                <c:pt idx="932">
                  <c:v>227659</c:v>
                </c:pt>
                <c:pt idx="933">
                  <c:v>227680</c:v>
                </c:pt>
                <c:pt idx="934">
                  <c:v>227701</c:v>
                </c:pt>
                <c:pt idx="935">
                  <c:v>227722</c:v>
                </c:pt>
                <c:pt idx="936">
                  <c:v>227743</c:v>
                </c:pt>
                <c:pt idx="937">
                  <c:v>227763</c:v>
                </c:pt>
                <c:pt idx="938">
                  <c:v>227784</c:v>
                </c:pt>
                <c:pt idx="939">
                  <c:v>227805</c:v>
                </c:pt>
                <c:pt idx="940">
                  <c:v>227826</c:v>
                </c:pt>
                <c:pt idx="941">
                  <c:v>227847</c:v>
                </c:pt>
                <c:pt idx="942">
                  <c:v>227868</c:v>
                </c:pt>
                <c:pt idx="943">
                  <c:v>227889</c:v>
                </c:pt>
                <c:pt idx="944">
                  <c:v>227910</c:v>
                </c:pt>
                <c:pt idx="945">
                  <c:v>227931</c:v>
                </c:pt>
                <c:pt idx="946">
                  <c:v>227952</c:v>
                </c:pt>
                <c:pt idx="947">
                  <c:v>227973</c:v>
                </c:pt>
                <c:pt idx="948">
                  <c:v>227994</c:v>
                </c:pt>
                <c:pt idx="949">
                  <c:v>228015</c:v>
                </c:pt>
                <c:pt idx="950">
                  <c:v>228036</c:v>
                </c:pt>
                <c:pt idx="951">
                  <c:v>228057</c:v>
                </c:pt>
                <c:pt idx="952">
                  <c:v>228078</c:v>
                </c:pt>
                <c:pt idx="953">
                  <c:v>228099</c:v>
                </c:pt>
                <c:pt idx="954">
                  <c:v>228120</c:v>
                </c:pt>
                <c:pt idx="955">
                  <c:v>228140</c:v>
                </c:pt>
                <c:pt idx="956">
                  <c:v>228161</c:v>
                </c:pt>
                <c:pt idx="957">
                  <c:v>228182</c:v>
                </c:pt>
                <c:pt idx="958">
                  <c:v>228204</c:v>
                </c:pt>
                <c:pt idx="959">
                  <c:v>228225</c:v>
                </c:pt>
                <c:pt idx="960">
                  <c:v>228246</c:v>
                </c:pt>
                <c:pt idx="961">
                  <c:v>228267</c:v>
                </c:pt>
                <c:pt idx="962">
                  <c:v>228288</c:v>
                </c:pt>
                <c:pt idx="963">
                  <c:v>228309</c:v>
                </c:pt>
                <c:pt idx="964">
                  <c:v>228330</c:v>
                </c:pt>
                <c:pt idx="965">
                  <c:v>228351</c:v>
                </c:pt>
                <c:pt idx="966">
                  <c:v>228373</c:v>
                </c:pt>
                <c:pt idx="967">
                  <c:v>228394</c:v>
                </c:pt>
                <c:pt idx="968">
                  <c:v>228414</c:v>
                </c:pt>
                <c:pt idx="969">
                  <c:v>228436</c:v>
                </c:pt>
                <c:pt idx="970">
                  <c:v>228456</c:v>
                </c:pt>
                <c:pt idx="971">
                  <c:v>228477</c:v>
                </c:pt>
                <c:pt idx="972">
                  <c:v>228499</c:v>
                </c:pt>
                <c:pt idx="973">
                  <c:v>228521</c:v>
                </c:pt>
                <c:pt idx="974">
                  <c:v>228542</c:v>
                </c:pt>
                <c:pt idx="975">
                  <c:v>228564</c:v>
                </c:pt>
                <c:pt idx="976">
                  <c:v>228585</c:v>
                </c:pt>
                <c:pt idx="977">
                  <c:v>228606</c:v>
                </c:pt>
                <c:pt idx="978">
                  <c:v>228627</c:v>
                </c:pt>
                <c:pt idx="979">
                  <c:v>228648</c:v>
                </c:pt>
                <c:pt idx="980">
                  <c:v>228668</c:v>
                </c:pt>
                <c:pt idx="981">
                  <c:v>228691</c:v>
                </c:pt>
                <c:pt idx="982">
                  <c:v>228711</c:v>
                </c:pt>
                <c:pt idx="983">
                  <c:v>228732</c:v>
                </c:pt>
                <c:pt idx="984">
                  <c:v>228754</c:v>
                </c:pt>
                <c:pt idx="985">
                  <c:v>228775</c:v>
                </c:pt>
                <c:pt idx="986">
                  <c:v>228796</c:v>
                </c:pt>
                <c:pt idx="987">
                  <c:v>228817</c:v>
                </c:pt>
                <c:pt idx="988">
                  <c:v>228838</c:v>
                </c:pt>
                <c:pt idx="989">
                  <c:v>228859</c:v>
                </c:pt>
                <c:pt idx="990">
                  <c:v>228880</c:v>
                </c:pt>
                <c:pt idx="991">
                  <c:v>228901</c:v>
                </c:pt>
                <c:pt idx="992">
                  <c:v>228922</c:v>
                </c:pt>
                <c:pt idx="993">
                  <c:v>228943</c:v>
                </c:pt>
                <c:pt idx="994">
                  <c:v>228965</c:v>
                </c:pt>
                <c:pt idx="995">
                  <c:v>228986</c:v>
                </c:pt>
                <c:pt idx="996">
                  <c:v>229007</c:v>
                </c:pt>
                <c:pt idx="997">
                  <c:v>229028</c:v>
                </c:pt>
                <c:pt idx="998">
                  <c:v>229049</c:v>
                </c:pt>
                <c:pt idx="999">
                  <c:v>229070</c:v>
                </c:pt>
                <c:pt idx="1000">
                  <c:v>229093</c:v>
                </c:pt>
                <c:pt idx="1001">
                  <c:v>229113</c:v>
                </c:pt>
                <c:pt idx="1002">
                  <c:v>229134</c:v>
                </c:pt>
                <c:pt idx="1003">
                  <c:v>229155</c:v>
                </c:pt>
                <c:pt idx="1004">
                  <c:v>229176</c:v>
                </c:pt>
                <c:pt idx="1005">
                  <c:v>229197</c:v>
                </c:pt>
                <c:pt idx="1006">
                  <c:v>229218</c:v>
                </c:pt>
                <c:pt idx="1007">
                  <c:v>229239</c:v>
                </c:pt>
                <c:pt idx="1008">
                  <c:v>229261</c:v>
                </c:pt>
                <c:pt idx="1009">
                  <c:v>229282</c:v>
                </c:pt>
                <c:pt idx="1010">
                  <c:v>229303</c:v>
                </c:pt>
                <c:pt idx="1011">
                  <c:v>229324</c:v>
                </c:pt>
                <c:pt idx="1012">
                  <c:v>229345</c:v>
                </c:pt>
                <c:pt idx="1013">
                  <c:v>229366</c:v>
                </c:pt>
                <c:pt idx="1014">
                  <c:v>229388</c:v>
                </c:pt>
                <c:pt idx="1015">
                  <c:v>229408</c:v>
                </c:pt>
                <c:pt idx="1016">
                  <c:v>229429</c:v>
                </c:pt>
                <c:pt idx="1017">
                  <c:v>229450</c:v>
                </c:pt>
                <c:pt idx="1018">
                  <c:v>229471</c:v>
                </c:pt>
                <c:pt idx="1019">
                  <c:v>229492</c:v>
                </c:pt>
                <c:pt idx="1020">
                  <c:v>229513</c:v>
                </c:pt>
                <c:pt idx="1021">
                  <c:v>229534</c:v>
                </c:pt>
                <c:pt idx="1022">
                  <c:v>229555</c:v>
                </c:pt>
                <c:pt idx="1023">
                  <c:v>229576</c:v>
                </c:pt>
                <c:pt idx="1024">
                  <c:v>229598</c:v>
                </c:pt>
                <c:pt idx="1025">
                  <c:v>229620</c:v>
                </c:pt>
                <c:pt idx="1026">
                  <c:v>229641</c:v>
                </c:pt>
                <c:pt idx="1027">
                  <c:v>229662</c:v>
                </c:pt>
                <c:pt idx="1028">
                  <c:v>229683</c:v>
                </c:pt>
                <c:pt idx="1029">
                  <c:v>229704</c:v>
                </c:pt>
                <c:pt idx="1030">
                  <c:v>229725</c:v>
                </c:pt>
                <c:pt idx="1031">
                  <c:v>229746</c:v>
                </c:pt>
                <c:pt idx="1032">
                  <c:v>229767</c:v>
                </c:pt>
                <c:pt idx="1033">
                  <c:v>229788</c:v>
                </c:pt>
                <c:pt idx="1034">
                  <c:v>229809</c:v>
                </c:pt>
                <c:pt idx="1035">
                  <c:v>229830</c:v>
                </c:pt>
                <c:pt idx="1036">
                  <c:v>229851</c:v>
                </c:pt>
                <c:pt idx="1037">
                  <c:v>229872</c:v>
                </c:pt>
                <c:pt idx="1038">
                  <c:v>229894</c:v>
                </c:pt>
                <c:pt idx="1039">
                  <c:v>229914</c:v>
                </c:pt>
                <c:pt idx="1040">
                  <c:v>229935</c:v>
                </c:pt>
                <c:pt idx="1041">
                  <c:v>229956</c:v>
                </c:pt>
                <c:pt idx="1042">
                  <c:v>229977</c:v>
                </c:pt>
                <c:pt idx="1043">
                  <c:v>229998</c:v>
                </c:pt>
                <c:pt idx="1044">
                  <c:v>230019</c:v>
                </c:pt>
                <c:pt idx="1045">
                  <c:v>230040</c:v>
                </c:pt>
                <c:pt idx="1046">
                  <c:v>230060</c:v>
                </c:pt>
                <c:pt idx="1047">
                  <c:v>230082</c:v>
                </c:pt>
                <c:pt idx="1048">
                  <c:v>230103</c:v>
                </c:pt>
                <c:pt idx="1049">
                  <c:v>230124</c:v>
                </c:pt>
                <c:pt idx="1050">
                  <c:v>230145</c:v>
                </c:pt>
                <c:pt idx="1051">
                  <c:v>230166</c:v>
                </c:pt>
                <c:pt idx="1052">
                  <c:v>230187</c:v>
                </c:pt>
                <c:pt idx="1053">
                  <c:v>230208</c:v>
                </c:pt>
                <c:pt idx="1054">
                  <c:v>230229</c:v>
                </c:pt>
                <c:pt idx="1055">
                  <c:v>230250</c:v>
                </c:pt>
                <c:pt idx="1056">
                  <c:v>230271</c:v>
                </c:pt>
                <c:pt idx="1057">
                  <c:v>230292</c:v>
                </c:pt>
                <c:pt idx="1058">
                  <c:v>230313</c:v>
                </c:pt>
                <c:pt idx="1059">
                  <c:v>230334</c:v>
                </c:pt>
                <c:pt idx="1060">
                  <c:v>230355</c:v>
                </c:pt>
                <c:pt idx="1061">
                  <c:v>230376</c:v>
                </c:pt>
                <c:pt idx="1062">
                  <c:v>230397</c:v>
                </c:pt>
                <c:pt idx="1063">
                  <c:v>230418</c:v>
                </c:pt>
                <c:pt idx="1064">
                  <c:v>230438</c:v>
                </c:pt>
                <c:pt idx="1065">
                  <c:v>230459</c:v>
                </c:pt>
                <c:pt idx="1066">
                  <c:v>230480</c:v>
                </c:pt>
                <c:pt idx="1067">
                  <c:v>230502</c:v>
                </c:pt>
                <c:pt idx="1068">
                  <c:v>230524</c:v>
                </c:pt>
                <c:pt idx="1069">
                  <c:v>230545</c:v>
                </c:pt>
                <c:pt idx="1070">
                  <c:v>230566</c:v>
                </c:pt>
                <c:pt idx="1071">
                  <c:v>230587</c:v>
                </c:pt>
                <c:pt idx="1072">
                  <c:v>230608</c:v>
                </c:pt>
                <c:pt idx="1073">
                  <c:v>230629</c:v>
                </c:pt>
                <c:pt idx="1074">
                  <c:v>230650</c:v>
                </c:pt>
                <c:pt idx="1075">
                  <c:v>230671</c:v>
                </c:pt>
                <c:pt idx="1076">
                  <c:v>230692</c:v>
                </c:pt>
                <c:pt idx="1077">
                  <c:v>230713</c:v>
                </c:pt>
                <c:pt idx="1078">
                  <c:v>230734</c:v>
                </c:pt>
                <c:pt idx="1079">
                  <c:v>230755</c:v>
                </c:pt>
                <c:pt idx="1080">
                  <c:v>230776</c:v>
                </c:pt>
                <c:pt idx="1081">
                  <c:v>230796</c:v>
                </c:pt>
                <c:pt idx="1082">
                  <c:v>230818</c:v>
                </c:pt>
                <c:pt idx="1083">
                  <c:v>230839</c:v>
                </c:pt>
                <c:pt idx="1084">
                  <c:v>230860</c:v>
                </c:pt>
                <c:pt idx="1085">
                  <c:v>230882</c:v>
                </c:pt>
                <c:pt idx="1086">
                  <c:v>230902</c:v>
                </c:pt>
                <c:pt idx="1087">
                  <c:v>230923</c:v>
                </c:pt>
                <c:pt idx="1088">
                  <c:v>230944</c:v>
                </c:pt>
                <c:pt idx="1089">
                  <c:v>230965</c:v>
                </c:pt>
                <c:pt idx="1090">
                  <c:v>230986</c:v>
                </c:pt>
                <c:pt idx="1091">
                  <c:v>231007</c:v>
                </c:pt>
                <c:pt idx="1092">
                  <c:v>231028</c:v>
                </c:pt>
                <c:pt idx="1093">
                  <c:v>231049</c:v>
                </c:pt>
                <c:pt idx="1094">
                  <c:v>231070</c:v>
                </c:pt>
                <c:pt idx="1095">
                  <c:v>231091</c:v>
                </c:pt>
                <c:pt idx="1096">
                  <c:v>231112</c:v>
                </c:pt>
                <c:pt idx="1097">
                  <c:v>231133</c:v>
                </c:pt>
                <c:pt idx="1098">
                  <c:v>231154</c:v>
                </c:pt>
                <c:pt idx="1099">
                  <c:v>231175</c:v>
                </c:pt>
                <c:pt idx="1100">
                  <c:v>231195</c:v>
                </c:pt>
                <c:pt idx="1101">
                  <c:v>231216</c:v>
                </c:pt>
                <c:pt idx="1102">
                  <c:v>231237</c:v>
                </c:pt>
                <c:pt idx="1103">
                  <c:v>231258</c:v>
                </c:pt>
                <c:pt idx="1104">
                  <c:v>231279</c:v>
                </c:pt>
                <c:pt idx="1105">
                  <c:v>231300</c:v>
                </c:pt>
                <c:pt idx="1106">
                  <c:v>231322</c:v>
                </c:pt>
                <c:pt idx="1107">
                  <c:v>231343</c:v>
                </c:pt>
                <c:pt idx="1108">
                  <c:v>231364</c:v>
                </c:pt>
                <c:pt idx="1109">
                  <c:v>231385</c:v>
                </c:pt>
                <c:pt idx="1110">
                  <c:v>231406</c:v>
                </c:pt>
                <c:pt idx="1111">
                  <c:v>231428</c:v>
                </c:pt>
                <c:pt idx="1112">
                  <c:v>231449</c:v>
                </c:pt>
                <c:pt idx="1113">
                  <c:v>231470</c:v>
                </c:pt>
                <c:pt idx="1114">
                  <c:v>231491</c:v>
                </c:pt>
                <c:pt idx="1115">
                  <c:v>231512</c:v>
                </c:pt>
                <c:pt idx="1116">
                  <c:v>231533</c:v>
                </c:pt>
                <c:pt idx="1117">
                  <c:v>231553</c:v>
                </c:pt>
                <c:pt idx="1118">
                  <c:v>231575</c:v>
                </c:pt>
                <c:pt idx="1119">
                  <c:v>231595</c:v>
                </c:pt>
                <c:pt idx="1120">
                  <c:v>231617</c:v>
                </c:pt>
                <c:pt idx="1121">
                  <c:v>231639</c:v>
                </c:pt>
                <c:pt idx="1122">
                  <c:v>231660</c:v>
                </c:pt>
                <c:pt idx="1123">
                  <c:v>231682</c:v>
                </c:pt>
                <c:pt idx="1124">
                  <c:v>231703</c:v>
                </c:pt>
                <c:pt idx="1125">
                  <c:v>231724</c:v>
                </c:pt>
                <c:pt idx="1126">
                  <c:v>231745</c:v>
                </c:pt>
                <c:pt idx="1127">
                  <c:v>231766</c:v>
                </c:pt>
                <c:pt idx="1128">
                  <c:v>231787</c:v>
                </c:pt>
                <c:pt idx="1129">
                  <c:v>231808</c:v>
                </c:pt>
                <c:pt idx="1130">
                  <c:v>231829</c:v>
                </c:pt>
                <c:pt idx="1131">
                  <c:v>231850</c:v>
                </c:pt>
                <c:pt idx="1132">
                  <c:v>231872</c:v>
                </c:pt>
                <c:pt idx="1133">
                  <c:v>231893</c:v>
                </c:pt>
                <c:pt idx="1134">
                  <c:v>231914</c:v>
                </c:pt>
                <c:pt idx="1135">
                  <c:v>231934</c:v>
                </c:pt>
                <c:pt idx="1136">
                  <c:v>231955</c:v>
                </c:pt>
                <c:pt idx="1137">
                  <c:v>231976</c:v>
                </c:pt>
                <c:pt idx="1138">
                  <c:v>231997</c:v>
                </c:pt>
                <c:pt idx="1139">
                  <c:v>232018</c:v>
                </c:pt>
                <c:pt idx="1140">
                  <c:v>232039</c:v>
                </c:pt>
                <c:pt idx="1141">
                  <c:v>232060</c:v>
                </c:pt>
                <c:pt idx="1142">
                  <c:v>232081</c:v>
                </c:pt>
                <c:pt idx="1143">
                  <c:v>232102</c:v>
                </c:pt>
                <c:pt idx="1144">
                  <c:v>232123</c:v>
                </c:pt>
                <c:pt idx="1145">
                  <c:v>232144</c:v>
                </c:pt>
                <c:pt idx="1146">
                  <c:v>232165</c:v>
                </c:pt>
                <c:pt idx="1147">
                  <c:v>232186</c:v>
                </c:pt>
                <c:pt idx="1148">
                  <c:v>232208</c:v>
                </c:pt>
                <c:pt idx="1149">
                  <c:v>232229</c:v>
                </c:pt>
                <c:pt idx="1150">
                  <c:v>232250</c:v>
                </c:pt>
                <c:pt idx="1151">
                  <c:v>232272</c:v>
                </c:pt>
                <c:pt idx="1152">
                  <c:v>232292</c:v>
                </c:pt>
                <c:pt idx="1153">
                  <c:v>232313</c:v>
                </c:pt>
                <c:pt idx="1154">
                  <c:v>232335</c:v>
                </c:pt>
                <c:pt idx="1155">
                  <c:v>232356</c:v>
                </c:pt>
                <c:pt idx="1156">
                  <c:v>232376</c:v>
                </c:pt>
                <c:pt idx="1157">
                  <c:v>232397</c:v>
                </c:pt>
                <c:pt idx="1158">
                  <c:v>232418</c:v>
                </c:pt>
                <c:pt idx="1159">
                  <c:v>232440</c:v>
                </c:pt>
                <c:pt idx="1160">
                  <c:v>232462</c:v>
                </c:pt>
                <c:pt idx="1161">
                  <c:v>232484</c:v>
                </c:pt>
                <c:pt idx="1162">
                  <c:v>232505</c:v>
                </c:pt>
                <c:pt idx="1163">
                  <c:v>232526</c:v>
                </c:pt>
                <c:pt idx="1164">
                  <c:v>232547</c:v>
                </c:pt>
                <c:pt idx="1165">
                  <c:v>232568</c:v>
                </c:pt>
                <c:pt idx="1166">
                  <c:v>232590</c:v>
                </c:pt>
                <c:pt idx="1167">
                  <c:v>232611</c:v>
                </c:pt>
                <c:pt idx="1168">
                  <c:v>232632</c:v>
                </c:pt>
                <c:pt idx="1169">
                  <c:v>232653</c:v>
                </c:pt>
                <c:pt idx="1170">
                  <c:v>232673</c:v>
                </c:pt>
                <c:pt idx="1171">
                  <c:v>232694</c:v>
                </c:pt>
                <c:pt idx="1172">
                  <c:v>232715</c:v>
                </c:pt>
                <c:pt idx="1173">
                  <c:v>232736</c:v>
                </c:pt>
                <c:pt idx="1174">
                  <c:v>232757</c:v>
                </c:pt>
                <c:pt idx="1175">
                  <c:v>232779</c:v>
                </c:pt>
                <c:pt idx="1176">
                  <c:v>232800</c:v>
                </c:pt>
                <c:pt idx="1177">
                  <c:v>232822</c:v>
                </c:pt>
                <c:pt idx="1178">
                  <c:v>232843</c:v>
                </c:pt>
                <c:pt idx="1179">
                  <c:v>232864</c:v>
                </c:pt>
                <c:pt idx="1180">
                  <c:v>232885</c:v>
                </c:pt>
                <c:pt idx="1181">
                  <c:v>232906</c:v>
                </c:pt>
                <c:pt idx="1182">
                  <c:v>232927</c:v>
                </c:pt>
                <c:pt idx="1183">
                  <c:v>232948</c:v>
                </c:pt>
                <c:pt idx="1184">
                  <c:v>232969</c:v>
                </c:pt>
                <c:pt idx="1185">
                  <c:v>232990</c:v>
                </c:pt>
                <c:pt idx="1186">
                  <c:v>233012</c:v>
                </c:pt>
                <c:pt idx="1187">
                  <c:v>233032</c:v>
                </c:pt>
                <c:pt idx="1188">
                  <c:v>233053</c:v>
                </c:pt>
                <c:pt idx="1189">
                  <c:v>233074</c:v>
                </c:pt>
                <c:pt idx="1190">
                  <c:v>233095</c:v>
                </c:pt>
                <c:pt idx="1191">
                  <c:v>233116</c:v>
                </c:pt>
                <c:pt idx="1192">
                  <c:v>233137</c:v>
                </c:pt>
                <c:pt idx="1193">
                  <c:v>233158</c:v>
                </c:pt>
                <c:pt idx="1194">
                  <c:v>233179</c:v>
                </c:pt>
                <c:pt idx="1195">
                  <c:v>233200</c:v>
                </c:pt>
                <c:pt idx="1196">
                  <c:v>233221</c:v>
                </c:pt>
                <c:pt idx="1197">
                  <c:v>233242</c:v>
                </c:pt>
                <c:pt idx="1198">
                  <c:v>233263</c:v>
                </c:pt>
                <c:pt idx="1199">
                  <c:v>233284</c:v>
                </c:pt>
                <c:pt idx="1200">
                  <c:v>233305</c:v>
                </c:pt>
                <c:pt idx="1201">
                  <c:v>233326</c:v>
                </c:pt>
                <c:pt idx="1202">
                  <c:v>233347</c:v>
                </c:pt>
                <c:pt idx="1203">
                  <c:v>233368</c:v>
                </c:pt>
                <c:pt idx="1204">
                  <c:v>233389</c:v>
                </c:pt>
                <c:pt idx="1205">
                  <c:v>233410</c:v>
                </c:pt>
                <c:pt idx="1206">
                  <c:v>233430</c:v>
                </c:pt>
                <c:pt idx="1207">
                  <c:v>233452</c:v>
                </c:pt>
                <c:pt idx="1208">
                  <c:v>233472</c:v>
                </c:pt>
                <c:pt idx="1209">
                  <c:v>233493</c:v>
                </c:pt>
                <c:pt idx="1210">
                  <c:v>233514</c:v>
                </c:pt>
                <c:pt idx="1211">
                  <c:v>233535</c:v>
                </c:pt>
                <c:pt idx="1212">
                  <c:v>233557</c:v>
                </c:pt>
                <c:pt idx="1213">
                  <c:v>233578</c:v>
                </c:pt>
                <c:pt idx="1214">
                  <c:v>233599</c:v>
                </c:pt>
                <c:pt idx="1215">
                  <c:v>233620</c:v>
                </c:pt>
                <c:pt idx="1216">
                  <c:v>233641</c:v>
                </c:pt>
                <c:pt idx="1217">
                  <c:v>233662</c:v>
                </c:pt>
                <c:pt idx="1218">
                  <c:v>233683</c:v>
                </c:pt>
                <c:pt idx="1219">
                  <c:v>233704</c:v>
                </c:pt>
                <c:pt idx="1220">
                  <c:v>233725</c:v>
                </c:pt>
                <c:pt idx="1221">
                  <c:v>233746</c:v>
                </c:pt>
                <c:pt idx="1222">
                  <c:v>233767</c:v>
                </c:pt>
                <c:pt idx="1223">
                  <c:v>233788</c:v>
                </c:pt>
                <c:pt idx="1224">
                  <c:v>233810</c:v>
                </c:pt>
                <c:pt idx="1225">
                  <c:v>233830</c:v>
                </c:pt>
                <c:pt idx="1226">
                  <c:v>233851</c:v>
                </c:pt>
                <c:pt idx="1227">
                  <c:v>233873</c:v>
                </c:pt>
                <c:pt idx="1228">
                  <c:v>233894</c:v>
                </c:pt>
                <c:pt idx="1229">
                  <c:v>233915</c:v>
                </c:pt>
                <c:pt idx="1230">
                  <c:v>233936</c:v>
                </c:pt>
                <c:pt idx="1231">
                  <c:v>233957</c:v>
                </c:pt>
                <c:pt idx="1232">
                  <c:v>233978</c:v>
                </c:pt>
                <c:pt idx="1233">
                  <c:v>234000</c:v>
                </c:pt>
                <c:pt idx="1234">
                  <c:v>234022</c:v>
                </c:pt>
                <c:pt idx="1235">
                  <c:v>234043</c:v>
                </c:pt>
                <c:pt idx="1236">
                  <c:v>234064</c:v>
                </c:pt>
                <c:pt idx="1237">
                  <c:v>234085</c:v>
                </c:pt>
                <c:pt idx="1238">
                  <c:v>234106</c:v>
                </c:pt>
                <c:pt idx="1239">
                  <c:v>234127</c:v>
                </c:pt>
                <c:pt idx="1240">
                  <c:v>234148</c:v>
                </c:pt>
                <c:pt idx="1241">
                  <c:v>234168</c:v>
                </c:pt>
                <c:pt idx="1242">
                  <c:v>234189</c:v>
                </c:pt>
                <c:pt idx="1243">
                  <c:v>234212</c:v>
                </c:pt>
                <c:pt idx="1244">
                  <c:v>234233</c:v>
                </c:pt>
                <c:pt idx="1245">
                  <c:v>234254</c:v>
                </c:pt>
                <c:pt idx="1246">
                  <c:v>234275</c:v>
                </c:pt>
                <c:pt idx="1247">
                  <c:v>234296</c:v>
                </c:pt>
                <c:pt idx="1248">
                  <c:v>234317</c:v>
                </c:pt>
                <c:pt idx="1249">
                  <c:v>234338</c:v>
                </c:pt>
                <c:pt idx="1250">
                  <c:v>234359</c:v>
                </c:pt>
                <c:pt idx="1251">
                  <c:v>234380</c:v>
                </c:pt>
                <c:pt idx="1252">
                  <c:v>234402</c:v>
                </c:pt>
                <c:pt idx="1253">
                  <c:v>234424</c:v>
                </c:pt>
                <c:pt idx="1254">
                  <c:v>234445</c:v>
                </c:pt>
                <c:pt idx="1255">
                  <c:v>234466</c:v>
                </c:pt>
                <c:pt idx="1256">
                  <c:v>234488</c:v>
                </c:pt>
                <c:pt idx="1257">
                  <c:v>234510</c:v>
                </c:pt>
                <c:pt idx="1258">
                  <c:v>234530</c:v>
                </c:pt>
                <c:pt idx="1259">
                  <c:v>234551</c:v>
                </c:pt>
                <c:pt idx="1260">
                  <c:v>234573</c:v>
                </c:pt>
                <c:pt idx="1261">
                  <c:v>234594</c:v>
                </c:pt>
                <c:pt idx="1262">
                  <c:v>234615</c:v>
                </c:pt>
                <c:pt idx="1263">
                  <c:v>234636</c:v>
                </c:pt>
                <c:pt idx="1264">
                  <c:v>234657</c:v>
                </c:pt>
                <c:pt idx="1265">
                  <c:v>234678</c:v>
                </c:pt>
                <c:pt idx="1266">
                  <c:v>234699</c:v>
                </c:pt>
                <c:pt idx="1267">
                  <c:v>234720</c:v>
                </c:pt>
                <c:pt idx="1268">
                  <c:v>234741</c:v>
                </c:pt>
                <c:pt idx="1269">
                  <c:v>234762</c:v>
                </c:pt>
                <c:pt idx="1270">
                  <c:v>234783</c:v>
                </c:pt>
                <c:pt idx="1271">
                  <c:v>234804</c:v>
                </c:pt>
                <c:pt idx="1272">
                  <c:v>234825</c:v>
                </c:pt>
                <c:pt idx="1273">
                  <c:v>234846</c:v>
                </c:pt>
                <c:pt idx="1274">
                  <c:v>234867</c:v>
                </c:pt>
                <c:pt idx="1275">
                  <c:v>234887</c:v>
                </c:pt>
                <c:pt idx="1276">
                  <c:v>234909</c:v>
                </c:pt>
                <c:pt idx="1277">
                  <c:v>234929</c:v>
                </c:pt>
                <c:pt idx="1278">
                  <c:v>234951</c:v>
                </c:pt>
                <c:pt idx="1279">
                  <c:v>234973</c:v>
                </c:pt>
                <c:pt idx="1280">
                  <c:v>234994</c:v>
                </c:pt>
                <c:pt idx="1281">
                  <c:v>235014</c:v>
                </c:pt>
                <c:pt idx="1282">
                  <c:v>235035</c:v>
                </c:pt>
                <c:pt idx="1283">
                  <c:v>235056</c:v>
                </c:pt>
                <c:pt idx="1284">
                  <c:v>235077</c:v>
                </c:pt>
                <c:pt idx="1285">
                  <c:v>235098</c:v>
                </c:pt>
                <c:pt idx="1286">
                  <c:v>235119</c:v>
                </c:pt>
                <c:pt idx="1287">
                  <c:v>235140</c:v>
                </c:pt>
                <c:pt idx="1288">
                  <c:v>235162</c:v>
                </c:pt>
                <c:pt idx="1289">
                  <c:v>235184</c:v>
                </c:pt>
                <c:pt idx="1290">
                  <c:v>235205</c:v>
                </c:pt>
                <c:pt idx="1291">
                  <c:v>235226</c:v>
                </c:pt>
                <c:pt idx="1292">
                  <c:v>235247</c:v>
                </c:pt>
                <c:pt idx="1293">
                  <c:v>235268</c:v>
                </c:pt>
                <c:pt idx="1294">
                  <c:v>235289</c:v>
                </c:pt>
                <c:pt idx="1295">
                  <c:v>235311</c:v>
                </c:pt>
                <c:pt idx="1296">
                  <c:v>235333</c:v>
                </c:pt>
                <c:pt idx="1297">
                  <c:v>235354</c:v>
                </c:pt>
                <c:pt idx="1298">
                  <c:v>235375</c:v>
                </c:pt>
                <c:pt idx="1299">
                  <c:v>235397</c:v>
                </c:pt>
                <c:pt idx="1300">
                  <c:v>235418</c:v>
                </c:pt>
                <c:pt idx="1301">
                  <c:v>235439</c:v>
                </c:pt>
                <c:pt idx="1302">
                  <c:v>235460</c:v>
                </c:pt>
                <c:pt idx="1303">
                  <c:v>235481</c:v>
                </c:pt>
                <c:pt idx="1304">
                  <c:v>235502</c:v>
                </c:pt>
                <c:pt idx="1305">
                  <c:v>235523</c:v>
                </c:pt>
                <c:pt idx="1306">
                  <c:v>235544</c:v>
                </c:pt>
                <c:pt idx="1307">
                  <c:v>235565</c:v>
                </c:pt>
                <c:pt idx="1308">
                  <c:v>235586</c:v>
                </c:pt>
                <c:pt idx="1309">
                  <c:v>235607</c:v>
                </c:pt>
                <c:pt idx="1310">
                  <c:v>235628</c:v>
                </c:pt>
                <c:pt idx="1311">
                  <c:v>235649</c:v>
                </c:pt>
                <c:pt idx="1312">
                  <c:v>235669</c:v>
                </c:pt>
                <c:pt idx="1313">
                  <c:v>235690</c:v>
                </c:pt>
                <c:pt idx="1314">
                  <c:v>235711</c:v>
                </c:pt>
                <c:pt idx="1315">
                  <c:v>235732</c:v>
                </c:pt>
                <c:pt idx="1316">
                  <c:v>235754</c:v>
                </c:pt>
                <c:pt idx="1317">
                  <c:v>235775</c:v>
                </c:pt>
                <c:pt idx="1318">
                  <c:v>235796</c:v>
                </c:pt>
                <c:pt idx="1319">
                  <c:v>235817</c:v>
                </c:pt>
                <c:pt idx="1320">
                  <c:v>235838</c:v>
                </c:pt>
                <c:pt idx="1321">
                  <c:v>235859</c:v>
                </c:pt>
                <c:pt idx="1322">
                  <c:v>235880</c:v>
                </c:pt>
                <c:pt idx="1323">
                  <c:v>235901</c:v>
                </c:pt>
                <c:pt idx="1324">
                  <c:v>235922</c:v>
                </c:pt>
                <c:pt idx="1325">
                  <c:v>235943</c:v>
                </c:pt>
                <c:pt idx="1326">
                  <c:v>235964</c:v>
                </c:pt>
                <c:pt idx="1327">
                  <c:v>235985</c:v>
                </c:pt>
                <c:pt idx="1328">
                  <c:v>236006</c:v>
                </c:pt>
                <c:pt idx="1329">
                  <c:v>236026</c:v>
                </c:pt>
                <c:pt idx="1330">
                  <c:v>236047</c:v>
                </c:pt>
                <c:pt idx="1331">
                  <c:v>236068</c:v>
                </c:pt>
                <c:pt idx="1332">
                  <c:v>236091</c:v>
                </c:pt>
                <c:pt idx="1333">
                  <c:v>236112</c:v>
                </c:pt>
                <c:pt idx="1334">
                  <c:v>236134</c:v>
                </c:pt>
                <c:pt idx="1335">
                  <c:v>236155</c:v>
                </c:pt>
                <c:pt idx="1336">
                  <c:v>236176</c:v>
                </c:pt>
                <c:pt idx="1337">
                  <c:v>236197</c:v>
                </c:pt>
                <c:pt idx="1338">
                  <c:v>236218</c:v>
                </c:pt>
                <c:pt idx="1339">
                  <c:v>236239</c:v>
                </c:pt>
                <c:pt idx="1340">
                  <c:v>236260</c:v>
                </c:pt>
                <c:pt idx="1341">
                  <c:v>236282</c:v>
                </c:pt>
                <c:pt idx="1342">
                  <c:v>236303</c:v>
                </c:pt>
                <c:pt idx="1343">
                  <c:v>236324</c:v>
                </c:pt>
                <c:pt idx="1344">
                  <c:v>236345</c:v>
                </c:pt>
                <c:pt idx="1345">
                  <c:v>236366</c:v>
                </c:pt>
                <c:pt idx="1346">
                  <c:v>236387</c:v>
                </c:pt>
                <c:pt idx="1347">
                  <c:v>236407</c:v>
                </c:pt>
                <c:pt idx="1348">
                  <c:v>236429</c:v>
                </c:pt>
                <c:pt idx="1349">
                  <c:v>236449</c:v>
                </c:pt>
                <c:pt idx="1350">
                  <c:v>236470</c:v>
                </c:pt>
                <c:pt idx="1351">
                  <c:v>236491</c:v>
                </c:pt>
                <c:pt idx="1352">
                  <c:v>236512</c:v>
                </c:pt>
                <c:pt idx="1353">
                  <c:v>236533</c:v>
                </c:pt>
                <c:pt idx="1354">
                  <c:v>236554</c:v>
                </c:pt>
                <c:pt idx="1355">
                  <c:v>236575</c:v>
                </c:pt>
                <c:pt idx="1356">
                  <c:v>236596</c:v>
                </c:pt>
                <c:pt idx="1357">
                  <c:v>236617</c:v>
                </c:pt>
                <c:pt idx="1358">
                  <c:v>236638</c:v>
                </c:pt>
                <c:pt idx="1359">
                  <c:v>236659</c:v>
                </c:pt>
                <c:pt idx="1360">
                  <c:v>236680</c:v>
                </c:pt>
                <c:pt idx="1361">
                  <c:v>236702</c:v>
                </c:pt>
                <c:pt idx="1362">
                  <c:v>236723</c:v>
                </c:pt>
                <c:pt idx="1363">
                  <c:v>236744</c:v>
                </c:pt>
                <c:pt idx="1364">
                  <c:v>236765</c:v>
                </c:pt>
                <c:pt idx="1365">
                  <c:v>236785</c:v>
                </c:pt>
                <c:pt idx="1366">
                  <c:v>236806</c:v>
                </c:pt>
                <c:pt idx="1367">
                  <c:v>236827</c:v>
                </c:pt>
                <c:pt idx="1368">
                  <c:v>236848</c:v>
                </c:pt>
                <c:pt idx="1369">
                  <c:v>236870</c:v>
                </c:pt>
                <c:pt idx="1370">
                  <c:v>236891</c:v>
                </c:pt>
                <c:pt idx="1371">
                  <c:v>236912</c:v>
                </c:pt>
                <c:pt idx="1372">
                  <c:v>236933</c:v>
                </c:pt>
                <c:pt idx="1373">
                  <c:v>236954</c:v>
                </c:pt>
                <c:pt idx="1374">
                  <c:v>236975</c:v>
                </c:pt>
                <c:pt idx="1375">
                  <c:v>236996</c:v>
                </c:pt>
                <c:pt idx="1376">
                  <c:v>237017</c:v>
                </c:pt>
                <c:pt idx="1377">
                  <c:v>237038</c:v>
                </c:pt>
                <c:pt idx="1378">
                  <c:v>237060</c:v>
                </c:pt>
                <c:pt idx="1379">
                  <c:v>237082</c:v>
                </c:pt>
                <c:pt idx="1380">
                  <c:v>237104</c:v>
                </c:pt>
                <c:pt idx="1381">
                  <c:v>237125</c:v>
                </c:pt>
                <c:pt idx="1382">
                  <c:v>237146</c:v>
                </c:pt>
                <c:pt idx="1383">
                  <c:v>237167</c:v>
                </c:pt>
                <c:pt idx="1384">
                  <c:v>237188</c:v>
                </c:pt>
                <c:pt idx="1385">
                  <c:v>237209</c:v>
                </c:pt>
                <c:pt idx="1386">
                  <c:v>237230</c:v>
                </c:pt>
                <c:pt idx="1387">
                  <c:v>237251</c:v>
                </c:pt>
                <c:pt idx="1388">
                  <c:v>237272</c:v>
                </c:pt>
                <c:pt idx="1389">
                  <c:v>237293</c:v>
                </c:pt>
                <c:pt idx="1390">
                  <c:v>237314</c:v>
                </c:pt>
                <c:pt idx="1391">
                  <c:v>237335</c:v>
                </c:pt>
                <c:pt idx="1392">
                  <c:v>237356</c:v>
                </c:pt>
                <c:pt idx="1393">
                  <c:v>237377</c:v>
                </c:pt>
                <c:pt idx="1394">
                  <c:v>237398</c:v>
                </c:pt>
                <c:pt idx="1395">
                  <c:v>237420</c:v>
                </c:pt>
                <c:pt idx="1396">
                  <c:v>237441</c:v>
                </c:pt>
                <c:pt idx="1397">
                  <c:v>237462</c:v>
                </c:pt>
                <c:pt idx="1398">
                  <c:v>237483</c:v>
                </c:pt>
                <c:pt idx="1399">
                  <c:v>237504</c:v>
                </c:pt>
                <c:pt idx="1400">
                  <c:v>237524</c:v>
                </c:pt>
                <c:pt idx="1401">
                  <c:v>237545</c:v>
                </c:pt>
                <c:pt idx="1402">
                  <c:v>237566</c:v>
                </c:pt>
                <c:pt idx="1403">
                  <c:v>237587</c:v>
                </c:pt>
                <c:pt idx="1404">
                  <c:v>237608</c:v>
                </c:pt>
                <c:pt idx="1405">
                  <c:v>237629</c:v>
                </c:pt>
                <c:pt idx="1406">
                  <c:v>237650</c:v>
                </c:pt>
                <c:pt idx="1407">
                  <c:v>237671</c:v>
                </c:pt>
                <c:pt idx="1408">
                  <c:v>237692</c:v>
                </c:pt>
                <c:pt idx="1409">
                  <c:v>237713</c:v>
                </c:pt>
                <c:pt idx="1410">
                  <c:v>237734</c:v>
                </c:pt>
                <c:pt idx="1411">
                  <c:v>237755</c:v>
                </c:pt>
                <c:pt idx="1412">
                  <c:v>237776</c:v>
                </c:pt>
                <c:pt idx="1413">
                  <c:v>237797</c:v>
                </c:pt>
                <c:pt idx="1414">
                  <c:v>237818</c:v>
                </c:pt>
                <c:pt idx="1415">
                  <c:v>237839</c:v>
                </c:pt>
                <c:pt idx="1416">
                  <c:v>237860</c:v>
                </c:pt>
                <c:pt idx="1417">
                  <c:v>237881</c:v>
                </c:pt>
                <c:pt idx="1418">
                  <c:v>237903</c:v>
                </c:pt>
                <c:pt idx="1419">
                  <c:v>237923</c:v>
                </c:pt>
                <c:pt idx="1420">
                  <c:v>237944</c:v>
                </c:pt>
                <c:pt idx="1421">
                  <c:v>237966</c:v>
                </c:pt>
                <c:pt idx="1422">
                  <c:v>237987</c:v>
                </c:pt>
                <c:pt idx="1423">
                  <c:v>238007</c:v>
                </c:pt>
                <c:pt idx="1424">
                  <c:v>238028</c:v>
                </c:pt>
                <c:pt idx="1425">
                  <c:v>238049</c:v>
                </c:pt>
                <c:pt idx="1426">
                  <c:v>238070</c:v>
                </c:pt>
                <c:pt idx="1427">
                  <c:v>238092</c:v>
                </c:pt>
                <c:pt idx="1428">
                  <c:v>238114</c:v>
                </c:pt>
                <c:pt idx="1429">
                  <c:v>238135</c:v>
                </c:pt>
                <c:pt idx="1430">
                  <c:v>238156</c:v>
                </c:pt>
                <c:pt idx="1431">
                  <c:v>238177</c:v>
                </c:pt>
                <c:pt idx="1432">
                  <c:v>238198</c:v>
                </c:pt>
                <c:pt idx="1433">
                  <c:v>238219</c:v>
                </c:pt>
                <c:pt idx="1434">
                  <c:v>238240</c:v>
                </c:pt>
                <c:pt idx="1435">
                  <c:v>238261</c:v>
                </c:pt>
                <c:pt idx="1436">
                  <c:v>238281</c:v>
                </c:pt>
                <c:pt idx="1437">
                  <c:v>238303</c:v>
                </c:pt>
                <c:pt idx="1438">
                  <c:v>238323</c:v>
                </c:pt>
                <c:pt idx="1439">
                  <c:v>238344</c:v>
                </c:pt>
                <c:pt idx="1440">
                  <c:v>238365</c:v>
                </c:pt>
                <c:pt idx="1441">
                  <c:v>238386</c:v>
                </c:pt>
                <c:pt idx="1442">
                  <c:v>238407</c:v>
                </c:pt>
                <c:pt idx="1443">
                  <c:v>238428</c:v>
                </c:pt>
                <c:pt idx="1444">
                  <c:v>238450</c:v>
                </c:pt>
                <c:pt idx="1445">
                  <c:v>238471</c:v>
                </c:pt>
                <c:pt idx="1446">
                  <c:v>238492</c:v>
                </c:pt>
                <c:pt idx="1447">
                  <c:v>238513</c:v>
                </c:pt>
                <c:pt idx="1448">
                  <c:v>238535</c:v>
                </c:pt>
                <c:pt idx="1449">
                  <c:v>238556</c:v>
                </c:pt>
                <c:pt idx="1450">
                  <c:v>238578</c:v>
                </c:pt>
                <c:pt idx="1451">
                  <c:v>238599</c:v>
                </c:pt>
                <c:pt idx="1452">
                  <c:v>238621</c:v>
                </c:pt>
                <c:pt idx="1453">
                  <c:v>238642</c:v>
                </c:pt>
                <c:pt idx="1454">
                  <c:v>238662</c:v>
                </c:pt>
                <c:pt idx="1455">
                  <c:v>238684</c:v>
                </c:pt>
                <c:pt idx="1456">
                  <c:v>238704</c:v>
                </c:pt>
                <c:pt idx="1457">
                  <c:v>238725</c:v>
                </c:pt>
                <c:pt idx="1458">
                  <c:v>238746</c:v>
                </c:pt>
                <c:pt idx="1459">
                  <c:v>238767</c:v>
                </c:pt>
                <c:pt idx="1460">
                  <c:v>238788</c:v>
                </c:pt>
                <c:pt idx="1461">
                  <c:v>238809</c:v>
                </c:pt>
                <c:pt idx="1462">
                  <c:v>238831</c:v>
                </c:pt>
                <c:pt idx="1463">
                  <c:v>238852</c:v>
                </c:pt>
                <c:pt idx="1464">
                  <c:v>238873</c:v>
                </c:pt>
                <c:pt idx="1465">
                  <c:v>238894</c:v>
                </c:pt>
                <c:pt idx="1466">
                  <c:v>238915</c:v>
                </c:pt>
                <c:pt idx="1467">
                  <c:v>238936</c:v>
                </c:pt>
                <c:pt idx="1468">
                  <c:v>238958</c:v>
                </c:pt>
                <c:pt idx="1469">
                  <c:v>238979</c:v>
                </c:pt>
                <c:pt idx="1470">
                  <c:v>239001</c:v>
                </c:pt>
                <c:pt idx="1471">
                  <c:v>239021</c:v>
                </c:pt>
                <c:pt idx="1472">
                  <c:v>239042</c:v>
                </c:pt>
                <c:pt idx="1473">
                  <c:v>239063</c:v>
                </c:pt>
                <c:pt idx="1474">
                  <c:v>239084</c:v>
                </c:pt>
                <c:pt idx="1475">
                  <c:v>239105</c:v>
                </c:pt>
                <c:pt idx="1476">
                  <c:v>239126</c:v>
                </c:pt>
                <c:pt idx="1477">
                  <c:v>239147</c:v>
                </c:pt>
                <c:pt idx="1478">
                  <c:v>239168</c:v>
                </c:pt>
                <c:pt idx="1479">
                  <c:v>239189</c:v>
                </c:pt>
                <c:pt idx="1480">
                  <c:v>239210</c:v>
                </c:pt>
                <c:pt idx="1481">
                  <c:v>239231</c:v>
                </c:pt>
                <c:pt idx="1482">
                  <c:v>239252</c:v>
                </c:pt>
                <c:pt idx="1483">
                  <c:v>239273</c:v>
                </c:pt>
                <c:pt idx="1484">
                  <c:v>239294</c:v>
                </c:pt>
                <c:pt idx="1485">
                  <c:v>239315</c:v>
                </c:pt>
                <c:pt idx="1486">
                  <c:v>239336</c:v>
                </c:pt>
                <c:pt idx="1487">
                  <c:v>239357</c:v>
                </c:pt>
                <c:pt idx="1488">
                  <c:v>239378</c:v>
                </c:pt>
                <c:pt idx="1489">
                  <c:v>239398</c:v>
                </c:pt>
                <c:pt idx="1490">
                  <c:v>239420</c:v>
                </c:pt>
                <c:pt idx="1491">
                  <c:v>239440</c:v>
                </c:pt>
                <c:pt idx="1492">
                  <c:v>239461</c:v>
                </c:pt>
                <c:pt idx="1493">
                  <c:v>239482</c:v>
                </c:pt>
                <c:pt idx="1494">
                  <c:v>239504</c:v>
                </c:pt>
                <c:pt idx="1495">
                  <c:v>239525</c:v>
                </c:pt>
                <c:pt idx="1496">
                  <c:v>239546</c:v>
                </c:pt>
                <c:pt idx="1497">
                  <c:v>239567</c:v>
                </c:pt>
                <c:pt idx="1498">
                  <c:v>239588</c:v>
                </c:pt>
                <c:pt idx="1499">
                  <c:v>239609</c:v>
                </c:pt>
                <c:pt idx="1500">
                  <c:v>239630</c:v>
                </c:pt>
                <c:pt idx="1501">
                  <c:v>239652</c:v>
                </c:pt>
                <c:pt idx="1502">
                  <c:v>239674</c:v>
                </c:pt>
                <c:pt idx="1503">
                  <c:v>239695</c:v>
                </c:pt>
                <c:pt idx="1504">
                  <c:v>239716</c:v>
                </c:pt>
                <c:pt idx="1505">
                  <c:v>239737</c:v>
                </c:pt>
                <c:pt idx="1506">
                  <c:v>239758</c:v>
                </c:pt>
                <c:pt idx="1507">
                  <c:v>239779</c:v>
                </c:pt>
                <c:pt idx="1508">
                  <c:v>239800</c:v>
                </c:pt>
                <c:pt idx="1509">
                  <c:v>239822</c:v>
                </c:pt>
                <c:pt idx="1510">
                  <c:v>239843</c:v>
                </c:pt>
                <c:pt idx="1511">
                  <c:v>239864</c:v>
                </c:pt>
                <c:pt idx="1512">
                  <c:v>239885</c:v>
                </c:pt>
                <c:pt idx="1513">
                  <c:v>239906</c:v>
                </c:pt>
                <c:pt idx="1514">
                  <c:v>239927</c:v>
                </c:pt>
                <c:pt idx="1515">
                  <c:v>239948</c:v>
                </c:pt>
                <c:pt idx="1516">
                  <c:v>239969</c:v>
                </c:pt>
                <c:pt idx="1517">
                  <c:v>239990</c:v>
                </c:pt>
                <c:pt idx="1518">
                  <c:v>240011</c:v>
                </c:pt>
                <c:pt idx="1519">
                  <c:v>240032</c:v>
                </c:pt>
                <c:pt idx="1520">
                  <c:v>240053</c:v>
                </c:pt>
                <c:pt idx="1521">
                  <c:v>240074</c:v>
                </c:pt>
                <c:pt idx="1522">
                  <c:v>240095</c:v>
                </c:pt>
                <c:pt idx="1523">
                  <c:v>240116</c:v>
                </c:pt>
                <c:pt idx="1524">
                  <c:v>240136</c:v>
                </c:pt>
                <c:pt idx="1525">
                  <c:v>240157</c:v>
                </c:pt>
                <c:pt idx="1526">
                  <c:v>240178</c:v>
                </c:pt>
                <c:pt idx="1527">
                  <c:v>240199</c:v>
                </c:pt>
                <c:pt idx="1528">
                  <c:v>240220</c:v>
                </c:pt>
                <c:pt idx="1529">
                  <c:v>240241</c:v>
                </c:pt>
                <c:pt idx="1530">
                  <c:v>240262</c:v>
                </c:pt>
                <c:pt idx="1531">
                  <c:v>240283</c:v>
                </c:pt>
                <c:pt idx="1532">
                  <c:v>240304</c:v>
                </c:pt>
                <c:pt idx="1533">
                  <c:v>240325</c:v>
                </c:pt>
                <c:pt idx="1534">
                  <c:v>240346</c:v>
                </c:pt>
                <c:pt idx="1535">
                  <c:v>240367</c:v>
                </c:pt>
                <c:pt idx="1536">
                  <c:v>240388</c:v>
                </c:pt>
                <c:pt idx="1537">
                  <c:v>240409</c:v>
                </c:pt>
                <c:pt idx="1538">
                  <c:v>240430</c:v>
                </c:pt>
                <c:pt idx="1539">
                  <c:v>240451</c:v>
                </c:pt>
                <c:pt idx="1540">
                  <c:v>240472</c:v>
                </c:pt>
                <c:pt idx="1541">
                  <c:v>240493</c:v>
                </c:pt>
                <c:pt idx="1542">
                  <c:v>240513</c:v>
                </c:pt>
                <c:pt idx="1543">
                  <c:v>240534</c:v>
                </c:pt>
                <c:pt idx="1544">
                  <c:v>240555</c:v>
                </c:pt>
                <c:pt idx="1545">
                  <c:v>240577</c:v>
                </c:pt>
                <c:pt idx="1546">
                  <c:v>240599</c:v>
                </c:pt>
                <c:pt idx="1547">
                  <c:v>240620</c:v>
                </c:pt>
                <c:pt idx="1548">
                  <c:v>240641</c:v>
                </c:pt>
                <c:pt idx="1549">
                  <c:v>240662</c:v>
                </c:pt>
                <c:pt idx="1550">
                  <c:v>240683</c:v>
                </c:pt>
                <c:pt idx="1551">
                  <c:v>240704</c:v>
                </c:pt>
                <c:pt idx="1552">
                  <c:v>240725</c:v>
                </c:pt>
                <c:pt idx="1553">
                  <c:v>240746</c:v>
                </c:pt>
                <c:pt idx="1554">
                  <c:v>240767</c:v>
                </c:pt>
                <c:pt idx="1555">
                  <c:v>240788</c:v>
                </c:pt>
                <c:pt idx="1556">
                  <c:v>240809</c:v>
                </c:pt>
                <c:pt idx="1557">
                  <c:v>240830</c:v>
                </c:pt>
                <c:pt idx="1558">
                  <c:v>240851</c:v>
                </c:pt>
                <c:pt idx="1559">
                  <c:v>240872</c:v>
                </c:pt>
                <c:pt idx="1560">
                  <c:v>240894</c:v>
                </c:pt>
                <c:pt idx="1561">
                  <c:v>240915</c:v>
                </c:pt>
                <c:pt idx="1562">
                  <c:v>240935</c:v>
                </c:pt>
                <c:pt idx="1563">
                  <c:v>240957</c:v>
                </c:pt>
                <c:pt idx="1564">
                  <c:v>240978</c:v>
                </c:pt>
                <c:pt idx="1565">
                  <c:v>240999</c:v>
                </c:pt>
                <c:pt idx="1566">
                  <c:v>241020</c:v>
                </c:pt>
                <c:pt idx="1567">
                  <c:v>241041</c:v>
                </c:pt>
                <c:pt idx="1568">
                  <c:v>241062</c:v>
                </c:pt>
                <c:pt idx="1569">
                  <c:v>241084</c:v>
                </c:pt>
                <c:pt idx="1570">
                  <c:v>241105</c:v>
                </c:pt>
                <c:pt idx="1571">
                  <c:v>241126</c:v>
                </c:pt>
                <c:pt idx="1572">
                  <c:v>241147</c:v>
                </c:pt>
                <c:pt idx="1573">
                  <c:v>241168</c:v>
                </c:pt>
                <c:pt idx="1574">
                  <c:v>241189</c:v>
                </c:pt>
                <c:pt idx="1575">
                  <c:v>241210</c:v>
                </c:pt>
                <c:pt idx="1576">
                  <c:v>241232</c:v>
                </c:pt>
                <c:pt idx="1577">
                  <c:v>241254</c:v>
                </c:pt>
                <c:pt idx="1578">
                  <c:v>241274</c:v>
                </c:pt>
                <c:pt idx="1579">
                  <c:v>241295</c:v>
                </c:pt>
                <c:pt idx="1580">
                  <c:v>241316</c:v>
                </c:pt>
                <c:pt idx="1581">
                  <c:v>241337</c:v>
                </c:pt>
                <c:pt idx="1582">
                  <c:v>241358</c:v>
                </c:pt>
                <c:pt idx="1583">
                  <c:v>241380</c:v>
                </c:pt>
                <c:pt idx="1584">
                  <c:v>241401</c:v>
                </c:pt>
                <c:pt idx="1585">
                  <c:v>241422</c:v>
                </c:pt>
                <c:pt idx="1586">
                  <c:v>241443</c:v>
                </c:pt>
                <c:pt idx="1587">
                  <c:v>241464</c:v>
                </c:pt>
                <c:pt idx="1588">
                  <c:v>241485</c:v>
                </c:pt>
                <c:pt idx="1589">
                  <c:v>241506</c:v>
                </c:pt>
                <c:pt idx="1590">
                  <c:v>241527</c:v>
                </c:pt>
                <c:pt idx="1591">
                  <c:v>241548</c:v>
                </c:pt>
                <c:pt idx="1592">
                  <c:v>241569</c:v>
                </c:pt>
                <c:pt idx="1593">
                  <c:v>241590</c:v>
                </c:pt>
                <c:pt idx="1594">
                  <c:v>241612</c:v>
                </c:pt>
                <c:pt idx="1595">
                  <c:v>241633</c:v>
                </c:pt>
                <c:pt idx="1596">
                  <c:v>241654</c:v>
                </c:pt>
                <c:pt idx="1597">
                  <c:v>241675</c:v>
                </c:pt>
                <c:pt idx="1598">
                  <c:v>241696</c:v>
                </c:pt>
                <c:pt idx="1599">
                  <c:v>241717</c:v>
                </c:pt>
                <c:pt idx="1600">
                  <c:v>241738</c:v>
                </c:pt>
                <c:pt idx="1601">
                  <c:v>241759</c:v>
                </c:pt>
                <c:pt idx="1602">
                  <c:v>241780</c:v>
                </c:pt>
                <c:pt idx="1603">
                  <c:v>241801</c:v>
                </c:pt>
                <c:pt idx="1604">
                  <c:v>241822</c:v>
                </c:pt>
                <c:pt idx="1605">
                  <c:v>241843</c:v>
                </c:pt>
                <c:pt idx="1606">
                  <c:v>241864</c:v>
                </c:pt>
                <c:pt idx="1607">
                  <c:v>241885</c:v>
                </c:pt>
                <c:pt idx="1608">
                  <c:v>241906</c:v>
                </c:pt>
                <c:pt idx="1609">
                  <c:v>241927</c:v>
                </c:pt>
                <c:pt idx="1610">
                  <c:v>241948</c:v>
                </c:pt>
                <c:pt idx="1611">
                  <c:v>241969</c:v>
                </c:pt>
                <c:pt idx="1612">
                  <c:v>241990</c:v>
                </c:pt>
                <c:pt idx="1613">
                  <c:v>242010</c:v>
                </c:pt>
                <c:pt idx="1614">
                  <c:v>242031</c:v>
                </c:pt>
                <c:pt idx="1615">
                  <c:v>242052</c:v>
                </c:pt>
                <c:pt idx="1616">
                  <c:v>242073</c:v>
                </c:pt>
                <c:pt idx="1617">
                  <c:v>242094</c:v>
                </c:pt>
                <c:pt idx="1618">
                  <c:v>242115</c:v>
                </c:pt>
                <c:pt idx="1619">
                  <c:v>242137</c:v>
                </c:pt>
                <c:pt idx="1620">
                  <c:v>242159</c:v>
                </c:pt>
                <c:pt idx="1621">
                  <c:v>242180</c:v>
                </c:pt>
                <c:pt idx="1622">
                  <c:v>242202</c:v>
                </c:pt>
                <c:pt idx="1623">
                  <c:v>242224</c:v>
                </c:pt>
                <c:pt idx="1624">
                  <c:v>242245</c:v>
                </c:pt>
                <c:pt idx="1625">
                  <c:v>242266</c:v>
                </c:pt>
                <c:pt idx="1626">
                  <c:v>242287</c:v>
                </c:pt>
                <c:pt idx="1627">
                  <c:v>242308</c:v>
                </c:pt>
                <c:pt idx="1628">
                  <c:v>242330</c:v>
                </c:pt>
                <c:pt idx="1629">
                  <c:v>242351</c:v>
                </c:pt>
                <c:pt idx="1630">
                  <c:v>242372</c:v>
                </c:pt>
                <c:pt idx="1631">
                  <c:v>242392</c:v>
                </c:pt>
                <c:pt idx="1632">
                  <c:v>242413</c:v>
                </c:pt>
                <c:pt idx="1633">
                  <c:v>242434</c:v>
                </c:pt>
                <c:pt idx="1634">
                  <c:v>242455</c:v>
                </c:pt>
                <c:pt idx="1635">
                  <c:v>242476</c:v>
                </c:pt>
                <c:pt idx="1636">
                  <c:v>242497</c:v>
                </c:pt>
                <c:pt idx="1637">
                  <c:v>242519</c:v>
                </c:pt>
                <c:pt idx="1638">
                  <c:v>242540</c:v>
                </c:pt>
                <c:pt idx="1639">
                  <c:v>242561</c:v>
                </c:pt>
                <c:pt idx="1640">
                  <c:v>242582</c:v>
                </c:pt>
                <c:pt idx="1641">
                  <c:v>242604</c:v>
                </c:pt>
                <c:pt idx="1642">
                  <c:v>242625</c:v>
                </c:pt>
                <c:pt idx="1643">
                  <c:v>242646</c:v>
                </c:pt>
                <c:pt idx="1644">
                  <c:v>242667</c:v>
                </c:pt>
                <c:pt idx="1645">
                  <c:v>242688</c:v>
                </c:pt>
                <c:pt idx="1646">
                  <c:v>242710</c:v>
                </c:pt>
                <c:pt idx="1647">
                  <c:v>242732</c:v>
                </c:pt>
                <c:pt idx="1648">
                  <c:v>242752</c:v>
                </c:pt>
                <c:pt idx="1649">
                  <c:v>242773</c:v>
                </c:pt>
                <c:pt idx="1650">
                  <c:v>242794</c:v>
                </c:pt>
                <c:pt idx="1651">
                  <c:v>242815</c:v>
                </c:pt>
                <c:pt idx="1652">
                  <c:v>242836</c:v>
                </c:pt>
                <c:pt idx="1653">
                  <c:v>242857</c:v>
                </c:pt>
                <c:pt idx="1654">
                  <c:v>242878</c:v>
                </c:pt>
                <c:pt idx="1655">
                  <c:v>242899</c:v>
                </c:pt>
                <c:pt idx="1656">
                  <c:v>242920</c:v>
                </c:pt>
                <c:pt idx="1657">
                  <c:v>242941</c:v>
                </c:pt>
                <c:pt idx="1658">
                  <c:v>242962</c:v>
                </c:pt>
                <c:pt idx="1659">
                  <c:v>242983</c:v>
                </c:pt>
                <c:pt idx="1660">
                  <c:v>243004</c:v>
                </c:pt>
                <c:pt idx="1661">
                  <c:v>243025</c:v>
                </c:pt>
                <c:pt idx="1662">
                  <c:v>243046</c:v>
                </c:pt>
                <c:pt idx="1663">
                  <c:v>243068</c:v>
                </c:pt>
                <c:pt idx="1664">
                  <c:v>243090</c:v>
                </c:pt>
                <c:pt idx="1665">
                  <c:v>243112</c:v>
                </c:pt>
                <c:pt idx="1666">
                  <c:v>243133</c:v>
                </c:pt>
                <c:pt idx="1667">
                  <c:v>243154</c:v>
                </c:pt>
                <c:pt idx="1668">
                  <c:v>243175</c:v>
                </c:pt>
                <c:pt idx="1669">
                  <c:v>243197</c:v>
                </c:pt>
                <c:pt idx="1670">
                  <c:v>243218</c:v>
                </c:pt>
                <c:pt idx="1671">
                  <c:v>243239</c:v>
                </c:pt>
                <c:pt idx="1672">
                  <c:v>243260</c:v>
                </c:pt>
                <c:pt idx="1673">
                  <c:v>243281</c:v>
                </c:pt>
                <c:pt idx="1674">
                  <c:v>243302</c:v>
                </c:pt>
                <c:pt idx="1675">
                  <c:v>243323</c:v>
                </c:pt>
                <c:pt idx="1676">
                  <c:v>243344</c:v>
                </c:pt>
                <c:pt idx="1677">
                  <c:v>243365</c:v>
                </c:pt>
                <c:pt idx="1678">
                  <c:v>243386</c:v>
                </c:pt>
                <c:pt idx="1679">
                  <c:v>243407</c:v>
                </c:pt>
                <c:pt idx="1680">
                  <c:v>243428</c:v>
                </c:pt>
                <c:pt idx="1681">
                  <c:v>243449</c:v>
                </c:pt>
                <c:pt idx="1682">
                  <c:v>243470</c:v>
                </c:pt>
                <c:pt idx="1683">
                  <c:v>243491</c:v>
                </c:pt>
                <c:pt idx="1684">
                  <c:v>243512</c:v>
                </c:pt>
                <c:pt idx="1685">
                  <c:v>243533</c:v>
                </c:pt>
                <c:pt idx="1686">
                  <c:v>243554</c:v>
                </c:pt>
                <c:pt idx="1687">
                  <c:v>243575</c:v>
                </c:pt>
                <c:pt idx="1688">
                  <c:v>243596</c:v>
                </c:pt>
                <c:pt idx="1689">
                  <c:v>243617</c:v>
                </c:pt>
                <c:pt idx="1690">
                  <c:v>243638</c:v>
                </c:pt>
                <c:pt idx="1691">
                  <c:v>243659</c:v>
                </c:pt>
                <c:pt idx="1692">
                  <c:v>243679</c:v>
                </c:pt>
                <c:pt idx="1693">
                  <c:v>243700</c:v>
                </c:pt>
                <c:pt idx="1694">
                  <c:v>243721</c:v>
                </c:pt>
                <c:pt idx="1695">
                  <c:v>243742</c:v>
                </c:pt>
                <c:pt idx="1696">
                  <c:v>243763</c:v>
                </c:pt>
                <c:pt idx="1697">
                  <c:v>243785</c:v>
                </c:pt>
                <c:pt idx="1698">
                  <c:v>243805</c:v>
                </c:pt>
                <c:pt idx="1699">
                  <c:v>243826</c:v>
                </c:pt>
                <c:pt idx="1700">
                  <c:v>243847</c:v>
                </c:pt>
                <c:pt idx="1701">
                  <c:v>243868</c:v>
                </c:pt>
                <c:pt idx="1702">
                  <c:v>243889</c:v>
                </c:pt>
                <c:pt idx="1703">
                  <c:v>243910</c:v>
                </c:pt>
                <c:pt idx="1704">
                  <c:v>243931</c:v>
                </c:pt>
                <c:pt idx="1705">
                  <c:v>243952</c:v>
                </c:pt>
                <c:pt idx="1706">
                  <c:v>243973</c:v>
                </c:pt>
                <c:pt idx="1707">
                  <c:v>243994</c:v>
                </c:pt>
                <c:pt idx="1708">
                  <c:v>244015</c:v>
                </c:pt>
                <c:pt idx="1709">
                  <c:v>244035</c:v>
                </c:pt>
                <c:pt idx="1710">
                  <c:v>244056</c:v>
                </c:pt>
                <c:pt idx="1711">
                  <c:v>244078</c:v>
                </c:pt>
                <c:pt idx="1712">
                  <c:v>244099</c:v>
                </c:pt>
                <c:pt idx="1713">
                  <c:v>244120</c:v>
                </c:pt>
                <c:pt idx="1714">
                  <c:v>244141</c:v>
                </c:pt>
                <c:pt idx="1715">
                  <c:v>244162</c:v>
                </c:pt>
                <c:pt idx="1716">
                  <c:v>244183</c:v>
                </c:pt>
                <c:pt idx="1717">
                  <c:v>244204</c:v>
                </c:pt>
                <c:pt idx="1718">
                  <c:v>244225</c:v>
                </c:pt>
                <c:pt idx="1719">
                  <c:v>244246</c:v>
                </c:pt>
                <c:pt idx="1720">
                  <c:v>244267</c:v>
                </c:pt>
                <c:pt idx="1721">
                  <c:v>244288</c:v>
                </c:pt>
                <c:pt idx="1722">
                  <c:v>244309</c:v>
                </c:pt>
                <c:pt idx="1723">
                  <c:v>244330</c:v>
                </c:pt>
                <c:pt idx="1724">
                  <c:v>244352</c:v>
                </c:pt>
                <c:pt idx="1725">
                  <c:v>244373</c:v>
                </c:pt>
                <c:pt idx="1726">
                  <c:v>244394</c:v>
                </c:pt>
                <c:pt idx="1727">
                  <c:v>244415</c:v>
                </c:pt>
                <c:pt idx="1728">
                  <c:v>244436</c:v>
                </c:pt>
                <c:pt idx="1729">
                  <c:v>244456</c:v>
                </c:pt>
                <c:pt idx="1730">
                  <c:v>244478</c:v>
                </c:pt>
                <c:pt idx="1731">
                  <c:v>244499</c:v>
                </c:pt>
                <c:pt idx="1732">
                  <c:v>244520</c:v>
                </c:pt>
                <c:pt idx="1733">
                  <c:v>244541</c:v>
                </c:pt>
                <c:pt idx="1734">
                  <c:v>244562</c:v>
                </c:pt>
                <c:pt idx="1735">
                  <c:v>244583</c:v>
                </c:pt>
                <c:pt idx="1736">
                  <c:v>244603</c:v>
                </c:pt>
                <c:pt idx="1737">
                  <c:v>244624</c:v>
                </c:pt>
                <c:pt idx="1738">
                  <c:v>244645</c:v>
                </c:pt>
                <c:pt idx="1739">
                  <c:v>244666</c:v>
                </c:pt>
                <c:pt idx="1740">
                  <c:v>244687</c:v>
                </c:pt>
                <c:pt idx="1741">
                  <c:v>244708</c:v>
                </c:pt>
                <c:pt idx="1742">
                  <c:v>244729</c:v>
                </c:pt>
                <c:pt idx="1743">
                  <c:v>244750</c:v>
                </c:pt>
                <c:pt idx="1744">
                  <c:v>244771</c:v>
                </c:pt>
                <c:pt idx="1745">
                  <c:v>244793</c:v>
                </c:pt>
                <c:pt idx="1746">
                  <c:v>244814</c:v>
                </c:pt>
                <c:pt idx="1747">
                  <c:v>244835</c:v>
                </c:pt>
                <c:pt idx="1748">
                  <c:v>244855</c:v>
                </c:pt>
                <c:pt idx="1749">
                  <c:v>244877</c:v>
                </c:pt>
                <c:pt idx="1750">
                  <c:v>244900</c:v>
                </c:pt>
                <c:pt idx="1751">
                  <c:v>244920</c:v>
                </c:pt>
                <c:pt idx="1752">
                  <c:v>244941</c:v>
                </c:pt>
                <c:pt idx="1753">
                  <c:v>244963</c:v>
                </c:pt>
                <c:pt idx="1754">
                  <c:v>244985</c:v>
                </c:pt>
                <c:pt idx="1755">
                  <c:v>245005</c:v>
                </c:pt>
                <c:pt idx="1756">
                  <c:v>245026</c:v>
                </c:pt>
                <c:pt idx="1757">
                  <c:v>245047</c:v>
                </c:pt>
                <c:pt idx="1758">
                  <c:v>245068</c:v>
                </c:pt>
                <c:pt idx="1759">
                  <c:v>245089</c:v>
                </c:pt>
                <c:pt idx="1760">
                  <c:v>245110</c:v>
                </c:pt>
                <c:pt idx="1761">
                  <c:v>245131</c:v>
                </c:pt>
                <c:pt idx="1762">
                  <c:v>245152</c:v>
                </c:pt>
                <c:pt idx="1763">
                  <c:v>245174</c:v>
                </c:pt>
                <c:pt idx="1764">
                  <c:v>245195</c:v>
                </c:pt>
                <c:pt idx="1765">
                  <c:v>245216</c:v>
                </c:pt>
                <c:pt idx="1766">
                  <c:v>245237</c:v>
                </c:pt>
                <c:pt idx="1767">
                  <c:v>245258</c:v>
                </c:pt>
                <c:pt idx="1768">
                  <c:v>245279</c:v>
                </c:pt>
                <c:pt idx="1769">
                  <c:v>245300</c:v>
                </c:pt>
                <c:pt idx="1770">
                  <c:v>245321</c:v>
                </c:pt>
                <c:pt idx="1771">
                  <c:v>245342</c:v>
                </c:pt>
                <c:pt idx="1772">
                  <c:v>245364</c:v>
                </c:pt>
                <c:pt idx="1773">
                  <c:v>245384</c:v>
                </c:pt>
                <c:pt idx="1774">
                  <c:v>245407</c:v>
                </c:pt>
                <c:pt idx="1775">
                  <c:v>245427</c:v>
                </c:pt>
                <c:pt idx="1776">
                  <c:v>245448</c:v>
                </c:pt>
                <c:pt idx="1777">
                  <c:v>245469</c:v>
                </c:pt>
                <c:pt idx="1778">
                  <c:v>245490</c:v>
                </c:pt>
                <c:pt idx="1779">
                  <c:v>245511</c:v>
                </c:pt>
                <c:pt idx="1780">
                  <c:v>245532</c:v>
                </c:pt>
                <c:pt idx="1781">
                  <c:v>245553</c:v>
                </c:pt>
                <c:pt idx="1782">
                  <c:v>245574</c:v>
                </c:pt>
                <c:pt idx="1783">
                  <c:v>245595</c:v>
                </c:pt>
                <c:pt idx="1784">
                  <c:v>245616</c:v>
                </c:pt>
                <c:pt idx="1785">
                  <c:v>245638</c:v>
                </c:pt>
                <c:pt idx="1786">
                  <c:v>245659</c:v>
                </c:pt>
                <c:pt idx="1787">
                  <c:v>245680</c:v>
                </c:pt>
                <c:pt idx="1788">
                  <c:v>245701</c:v>
                </c:pt>
                <c:pt idx="1789">
                  <c:v>245722</c:v>
                </c:pt>
                <c:pt idx="1790">
                  <c:v>245744</c:v>
                </c:pt>
                <c:pt idx="1791">
                  <c:v>245765</c:v>
                </c:pt>
                <c:pt idx="1792">
                  <c:v>245787</c:v>
                </c:pt>
                <c:pt idx="1793">
                  <c:v>245807</c:v>
                </c:pt>
                <c:pt idx="1794">
                  <c:v>245828</c:v>
                </c:pt>
                <c:pt idx="1795">
                  <c:v>245849</c:v>
                </c:pt>
                <c:pt idx="1796">
                  <c:v>245870</c:v>
                </c:pt>
                <c:pt idx="1797">
                  <c:v>245891</c:v>
                </c:pt>
                <c:pt idx="1798">
                  <c:v>245913</c:v>
                </c:pt>
                <c:pt idx="1799">
                  <c:v>245934</c:v>
                </c:pt>
                <c:pt idx="1800">
                  <c:v>245955</c:v>
                </c:pt>
                <c:pt idx="1801">
                  <c:v>245976</c:v>
                </c:pt>
                <c:pt idx="1802">
                  <c:v>245997</c:v>
                </c:pt>
                <c:pt idx="1803">
                  <c:v>246019</c:v>
                </c:pt>
                <c:pt idx="1804">
                  <c:v>246040</c:v>
                </c:pt>
                <c:pt idx="1805">
                  <c:v>246060</c:v>
                </c:pt>
                <c:pt idx="1806">
                  <c:v>246081</c:v>
                </c:pt>
                <c:pt idx="1807">
                  <c:v>246102</c:v>
                </c:pt>
                <c:pt idx="1808">
                  <c:v>246123</c:v>
                </c:pt>
                <c:pt idx="1809">
                  <c:v>246144</c:v>
                </c:pt>
                <c:pt idx="1810">
                  <c:v>246166</c:v>
                </c:pt>
                <c:pt idx="1811">
                  <c:v>246186</c:v>
                </c:pt>
                <c:pt idx="1812">
                  <c:v>246207</c:v>
                </c:pt>
                <c:pt idx="1813">
                  <c:v>246228</c:v>
                </c:pt>
                <c:pt idx="1814">
                  <c:v>246249</c:v>
                </c:pt>
                <c:pt idx="1815">
                  <c:v>246269</c:v>
                </c:pt>
                <c:pt idx="1816">
                  <c:v>246290</c:v>
                </c:pt>
                <c:pt idx="1817">
                  <c:v>246313</c:v>
                </c:pt>
                <c:pt idx="1818">
                  <c:v>246333</c:v>
                </c:pt>
                <c:pt idx="1819">
                  <c:v>246354</c:v>
                </c:pt>
                <c:pt idx="1820">
                  <c:v>246375</c:v>
                </c:pt>
                <c:pt idx="1821">
                  <c:v>246397</c:v>
                </c:pt>
                <c:pt idx="1822">
                  <c:v>246418</c:v>
                </c:pt>
                <c:pt idx="1823">
                  <c:v>246439</c:v>
                </c:pt>
                <c:pt idx="1824">
                  <c:v>246460</c:v>
                </c:pt>
                <c:pt idx="1825">
                  <c:v>246481</c:v>
                </c:pt>
                <c:pt idx="1826">
                  <c:v>246502</c:v>
                </c:pt>
                <c:pt idx="1827">
                  <c:v>246523</c:v>
                </c:pt>
                <c:pt idx="1828">
                  <c:v>246545</c:v>
                </c:pt>
                <c:pt idx="1829">
                  <c:v>246566</c:v>
                </c:pt>
                <c:pt idx="1830">
                  <c:v>246587</c:v>
                </c:pt>
                <c:pt idx="1831">
                  <c:v>246608</c:v>
                </c:pt>
                <c:pt idx="1832">
                  <c:v>246629</c:v>
                </c:pt>
                <c:pt idx="1833">
                  <c:v>246650</c:v>
                </c:pt>
                <c:pt idx="1834">
                  <c:v>246671</c:v>
                </c:pt>
                <c:pt idx="1835">
                  <c:v>246691</c:v>
                </c:pt>
                <c:pt idx="1836">
                  <c:v>246712</c:v>
                </c:pt>
                <c:pt idx="1837">
                  <c:v>246735</c:v>
                </c:pt>
                <c:pt idx="1838">
                  <c:v>246755</c:v>
                </c:pt>
                <c:pt idx="1839">
                  <c:v>246777</c:v>
                </c:pt>
                <c:pt idx="1840">
                  <c:v>246798</c:v>
                </c:pt>
                <c:pt idx="1841">
                  <c:v>246818</c:v>
                </c:pt>
                <c:pt idx="1842">
                  <c:v>246839</c:v>
                </c:pt>
                <c:pt idx="1843">
                  <c:v>246860</c:v>
                </c:pt>
                <c:pt idx="1844">
                  <c:v>246881</c:v>
                </c:pt>
                <c:pt idx="1845">
                  <c:v>246902</c:v>
                </c:pt>
                <c:pt idx="1846">
                  <c:v>246923</c:v>
                </c:pt>
                <c:pt idx="1847">
                  <c:v>246944</c:v>
                </c:pt>
                <c:pt idx="1848">
                  <c:v>246965</c:v>
                </c:pt>
                <c:pt idx="1849">
                  <c:v>246989</c:v>
                </c:pt>
                <c:pt idx="1850">
                  <c:v>247008</c:v>
                </c:pt>
                <c:pt idx="1851">
                  <c:v>247028</c:v>
                </c:pt>
                <c:pt idx="1852">
                  <c:v>247049</c:v>
                </c:pt>
                <c:pt idx="1853">
                  <c:v>247070</c:v>
                </c:pt>
                <c:pt idx="1854">
                  <c:v>247092</c:v>
                </c:pt>
                <c:pt idx="1855">
                  <c:v>247113</c:v>
                </c:pt>
                <c:pt idx="1856">
                  <c:v>247134</c:v>
                </c:pt>
                <c:pt idx="1857">
                  <c:v>247155</c:v>
                </c:pt>
                <c:pt idx="1858">
                  <c:v>247176</c:v>
                </c:pt>
                <c:pt idx="1859">
                  <c:v>247197</c:v>
                </c:pt>
                <c:pt idx="1860">
                  <c:v>247218</c:v>
                </c:pt>
                <c:pt idx="1861">
                  <c:v>247239</c:v>
                </c:pt>
                <c:pt idx="1862">
                  <c:v>247260</c:v>
                </c:pt>
                <c:pt idx="1863">
                  <c:v>247281</c:v>
                </c:pt>
                <c:pt idx="1864">
                  <c:v>247302</c:v>
                </c:pt>
                <c:pt idx="1865">
                  <c:v>247323</c:v>
                </c:pt>
                <c:pt idx="1866">
                  <c:v>247344</c:v>
                </c:pt>
                <c:pt idx="1867">
                  <c:v>247365</c:v>
                </c:pt>
                <c:pt idx="1868">
                  <c:v>247385</c:v>
                </c:pt>
                <c:pt idx="1869">
                  <c:v>247406</c:v>
                </c:pt>
                <c:pt idx="1870">
                  <c:v>247427</c:v>
                </c:pt>
                <c:pt idx="1871">
                  <c:v>247450</c:v>
                </c:pt>
                <c:pt idx="1872">
                  <c:v>247469</c:v>
                </c:pt>
                <c:pt idx="1873">
                  <c:v>247491</c:v>
                </c:pt>
                <c:pt idx="1874">
                  <c:v>247512</c:v>
                </c:pt>
                <c:pt idx="1875">
                  <c:v>247533</c:v>
                </c:pt>
                <c:pt idx="1876">
                  <c:v>247556</c:v>
                </c:pt>
                <c:pt idx="1877">
                  <c:v>247575</c:v>
                </c:pt>
                <c:pt idx="1878">
                  <c:v>247596</c:v>
                </c:pt>
                <c:pt idx="1879">
                  <c:v>247616</c:v>
                </c:pt>
                <c:pt idx="1880">
                  <c:v>247637</c:v>
                </c:pt>
                <c:pt idx="1881">
                  <c:v>247658</c:v>
                </c:pt>
                <c:pt idx="1882">
                  <c:v>247681</c:v>
                </c:pt>
                <c:pt idx="1883">
                  <c:v>247702</c:v>
                </c:pt>
                <c:pt idx="1884">
                  <c:v>247724</c:v>
                </c:pt>
                <c:pt idx="1885">
                  <c:v>247746</c:v>
                </c:pt>
                <c:pt idx="1886">
                  <c:v>247767</c:v>
                </c:pt>
                <c:pt idx="1887">
                  <c:v>247788</c:v>
                </c:pt>
                <c:pt idx="1888">
                  <c:v>247810</c:v>
                </c:pt>
                <c:pt idx="1889">
                  <c:v>247831</c:v>
                </c:pt>
                <c:pt idx="1890">
                  <c:v>247854</c:v>
                </c:pt>
                <c:pt idx="1891">
                  <c:v>247877</c:v>
                </c:pt>
                <c:pt idx="1892">
                  <c:v>247897</c:v>
                </c:pt>
                <c:pt idx="1893">
                  <c:v>247918</c:v>
                </c:pt>
                <c:pt idx="1894">
                  <c:v>247940</c:v>
                </c:pt>
                <c:pt idx="1895">
                  <c:v>247961</c:v>
                </c:pt>
                <c:pt idx="1896">
                  <c:v>247982</c:v>
                </c:pt>
                <c:pt idx="1897">
                  <c:v>248005</c:v>
                </c:pt>
                <c:pt idx="1898">
                  <c:v>248026</c:v>
                </c:pt>
                <c:pt idx="1899">
                  <c:v>248047</c:v>
                </c:pt>
                <c:pt idx="1900">
                  <c:v>248069</c:v>
                </c:pt>
                <c:pt idx="1901">
                  <c:v>248090</c:v>
                </c:pt>
                <c:pt idx="1902">
                  <c:v>248114</c:v>
                </c:pt>
                <c:pt idx="1903">
                  <c:v>248136</c:v>
                </c:pt>
                <c:pt idx="1904">
                  <c:v>248156</c:v>
                </c:pt>
                <c:pt idx="1905">
                  <c:v>248177</c:v>
                </c:pt>
                <c:pt idx="1906">
                  <c:v>248198</c:v>
                </c:pt>
                <c:pt idx="1907">
                  <c:v>248219</c:v>
                </c:pt>
                <c:pt idx="1908">
                  <c:v>248240</c:v>
                </c:pt>
                <c:pt idx="1909">
                  <c:v>248261</c:v>
                </c:pt>
                <c:pt idx="1910">
                  <c:v>248282</c:v>
                </c:pt>
                <c:pt idx="1911">
                  <c:v>248303</c:v>
                </c:pt>
                <c:pt idx="1912">
                  <c:v>248323</c:v>
                </c:pt>
                <c:pt idx="1913">
                  <c:v>248346</c:v>
                </c:pt>
                <c:pt idx="1914">
                  <c:v>248366</c:v>
                </c:pt>
                <c:pt idx="1915">
                  <c:v>248387</c:v>
                </c:pt>
                <c:pt idx="1916">
                  <c:v>248408</c:v>
                </c:pt>
                <c:pt idx="1917">
                  <c:v>248429</c:v>
                </c:pt>
                <c:pt idx="1918">
                  <c:v>248451</c:v>
                </c:pt>
                <c:pt idx="1919">
                  <c:v>248473</c:v>
                </c:pt>
                <c:pt idx="1920">
                  <c:v>248495</c:v>
                </c:pt>
                <c:pt idx="1921">
                  <c:v>248517</c:v>
                </c:pt>
                <c:pt idx="1922">
                  <c:v>248537</c:v>
                </c:pt>
                <c:pt idx="1923">
                  <c:v>248559</c:v>
                </c:pt>
                <c:pt idx="1924">
                  <c:v>248580</c:v>
                </c:pt>
                <c:pt idx="1925">
                  <c:v>248602</c:v>
                </c:pt>
                <c:pt idx="1926">
                  <c:v>248624</c:v>
                </c:pt>
                <c:pt idx="1927">
                  <c:v>248646</c:v>
                </c:pt>
                <c:pt idx="1928">
                  <c:v>248667</c:v>
                </c:pt>
                <c:pt idx="1929">
                  <c:v>248689</c:v>
                </c:pt>
                <c:pt idx="1930">
                  <c:v>248710</c:v>
                </c:pt>
                <c:pt idx="1931">
                  <c:v>248731</c:v>
                </c:pt>
                <c:pt idx="1932">
                  <c:v>248753</c:v>
                </c:pt>
                <c:pt idx="1933">
                  <c:v>248774</c:v>
                </c:pt>
                <c:pt idx="1934">
                  <c:v>248795</c:v>
                </c:pt>
                <c:pt idx="1935">
                  <c:v>248816</c:v>
                </c:pt>
                <c:pt idx="1936">
                  <c:v>248837</c:v>
                </c:pt>
                <c:pt idx="1937">
                  <c:v>248859</c:v>
                </c:pt>
                <c:pt idx="1938">
                  <c:v>248881</c:v>
                </c:pt>
                <c:pt idx="1939">
                  <c:v>248903</c:v>
                </c:pt>
                <c:pt idx="1940">
                  <c:v>248926</c:v>
                </c:pt>
                <c:pt idx="1941">
                  <c:v>248947</c:v>
                </c:pt>
                <c:pt idx="1942">
                  <c:v>248969</c:v>
                </c:pt>
                <c:pt idx="1943">
                  <c:v>248990</c:v>
                </c:pt>
                <c:pt idx="1944">
                  <c:v>249011</c:v>
                </c:pt>
                <c:pt idx="1945">
                  <c:v>249033</c:v>
                </c:pt>
                <c:pt idx="1946">
                  <c:v>249055</c:v>
                </c:pt>
                <c:pt idx="1947">
                  <c:v>249077</c:v>
                </c:pt>
                <c:pt idx="1948">
                  <c:v>249098</c:v>
                </c:pt>
                <c:pt idx="1949">
                  <c:v>249118</c:v>
                </c:pt>
                <c:pt idx="1950">
                  <c:v>249139</c:v>
                </c:pt>
                <c:pt idx="1951">
                  <c:v>249162</c:v>
                </c:pt>
                <c:pt idx="1952">
                  <c:v>249185</c:v>
                </c:pt>
                <c:pt idx="1953">
                  <c:v>249206</c:v>
                </c:pt>
                <c:pt idx="1954">
                  <c:v>249227</c:v>
                </c:pt>
                <c:pt idx="1955">
                  <c:v>249246</c:v>
                </c:pt>
                <c:pt idx="1956">
                  <c:v>249267</c:v>
                </c:pt>
                <c:pt idx="1957">
                  <c:v>249288</c:v>
                </c:pt>
                <c:pt idx="1958">
                  <c:v>249309</c:v>
                </c:pt>
                <c:pt idx="1959">
                  <c:v>249330</c:v>
                </c:pt>
                <c:pt idx="1960">
                  <c:v>249351</c:v>
                </c:pt>
                <c:pt idx="1961">
                  <c:v>249373</c:v>
                </c:pt>
                <c:pt idx="1962">
                  <c:v>249395</c:v>
                </c:pt>
                <c:pt idx="1963">
                  <c:v>249416</c:v>
                </c:pt>
                <c:pt idx="1964">
                  <c:v>249437</c:v>
                </c:pt>
                <c:pt idx="1965">
                  <c:v>249458</c:v>
                </c:pt>
                <c:pt idx="1966">
                  <c:v>249478</c:v>
                </c:pt>
                <c:pt idx="1967">
                  <c:v>249499</c:v>
                </c:pt>
                <c:pt idx="1968">
                  <c:v>249521</c:v>
                </c:pt>
                <c:pt idx="1969">
                  <c:v>249542</c:v>
                </c:pt>
                <c:pt idx="1970">
                  <c:v>249564</c:v>
                </c:pt>
                <c:pt idx="1971">
                  <c:v>249584</c:v>
                </c:pt>
                <c:pt idx="1972">
                  <c:v>249605</c:v>
                </c:pt>
                <c:pt idx="1973">
                  <c:v>249626</c:v>
                </c:pt>
                <c:pt idx="1974">
                  <c:v>249647</c:v>
                </c:pt>
                <c:pt idx="1975">
                  <c:v>249668</c:v>
                </c:pt>
                <c:pt idx="1976">
                  <c:v>249689</c:v>
                </c:pt>
                <c:pt idx="1977">
                  <c:v>249711</c:v>
                </c:pt>
                <c:pt idx="1978">
                  <c:v>249732</c:v>
                </c:pt>
                <c:pt idx="1979">
                  <c:v>249753</c:v>
                </c:pt>
                <c:pt idx="1980">
                  <c:v>249774</c:v>
                </c:pt>
                <c:pt idx="1981">
                  <c:v>249795</c:v>
                </c:pt>
                <c:pt idx="1982">
                  <c:v>249816</c:v>
                </c:pt>
                <c:pt idx="1983">
                  <c:v>249837</c:v>
                </c:pt>
                <c:pt idx="1984">
                  <c:v>249858</c:v>
                </c:pt>
                <c:pt idx="1985">
                  <c:v>249879</c:v>
                </c:pt>
                <c:pt idx="1986">
                  <c:v>249901</c:v>
                </c:pt>
                <c:pt idx="1987">
                  <c:v>249922</c:v>
                </c:pt>
                <c:pt idx="1988">
                  <c:v>249944</c:v>
                </c:pt>
                <c:pt idx="1989">
                  <c:v>249966</c:v>
                </c:pt>
                <c:pt idx="1990">
                  <c:v>249987</c:v>
                </c:pt>
                <c:pt idx="1991">
                  <c:v>250009</c:v>
                </c:pt>
                <c:pt idx="1992">
                  <c:v>250031</c:v>
                </c:pt>
                <c:pt idx="1993">
                  <c:v>250054</c:v>
                </c:pt>
                <c:pt idx="1994">
                  <c:v>250075</c:v>
                </c:pt>
                <c:pt idx="1995">
                  <c:v>250096</c:v>
                </c:pt>
                <c:pt idx="1996">
                  <c:v>250117</c:v>
                </c:pt>
                <c:pt idx="1997">
                  <c:v>250139</c:v>
                </c:pt>
                <c:pt idx="1998">
                  <c:v>250159</c:v>
                </c:pt>
                <c:pt idx="1999">
                  <c:v>250181</c:v>
                </c:pt>
                <c:pt idx="2000">
                  <c:v>250201</c:v>
                </c:pt>
                <c:pt idx="2001">
                  <c:v>250222</c:v>
                </c:pt>
                <c:pt idx="2002">
                  <c:v>250244</c:v>
                </c:pt>
                <c:pt idx="2003">
                  <c:v>250264</c:v>
                </c:pt>
                <c:pt idx="2004">
                  <c:v>250286</c:v>
                </c:pt>
                <c:pt idx="2005">
                  <c:v>250308</c:v>
                </c:pt>
                <c:pt idx="2006">
                  <c:v>250330</c:v>
                </c:pt>
                <c:pt idx="2007">
                  <c:v>250350</c:v>
                </c:pt>
                <c:pt idx="2008">
                  <c:v>250373</c:v>
                </c:pt>
                <c:pt idx="2009">
                  <c:v>250393</c:v>
                </c:pt>
                <c:pt idx="2010">
                  <c:v>250415</c:v>
                </c:pt>
                <c:pt idx="2011">
                  <c:v>250437</c:v>
                </c:pt>
                <c:pt idx="2012">
                  <c:v>250458</c:v>
                </c:pt>
                <c:pt idx="2013">
                  <c:v>250480</c:v>
                </c:pt>
                <c:pt idx="2014">
                  <c:v>250501</c:v>
                </c:pt>
                <c:pt idx="2015">
                  <c:v>250523</c:v>
                </c:pt>
                <c:pt idx="2016">
                  <c:v>250544</c:v>
                </c:pt>
                <c:pt idx="2017">
                  <c:v>250566</c:v>
                </c:pt>
                <c:pt idx="2018">
                  <c:v>250587</c:v>
                </c:pt>
                <c:pt idx="2019">
                  <c:v>250608</c:v>
                </c:pt>
                <c:pt idx="2020">
                  <c:v>250629</c:v>
                </c:pt>
                <c:pt idx="2021">
                  <c:v>250650</c:v>
                </c:pt>
                <c:pt idx="2022">
                  <c:v>250671</c:v>
                </c:pt>
                <c:pt idx="2023">
                  <c:v>250692</c:v>
                </c:pt>
                <c:pt idx="2024">
                  <c:v>250714</c:v>
                </c:pt>
                <c:pt idx="2025">
                  <c:v>250735</c:v>
                </c:pt>
                <c:pt idx="2026">
                  <c:v>250756</c:v>
                </c:pt>
                <c:pt idx="2027">
                  <c:v>250777</c:v>
                </c:pt>
                <c:pt idx="2028">
                  <c:v>250798</c:v>
                </c:pt>
                <c:pt idx="2029">
                  <c:v>250820</c:v>
                </c:pt>
                <c:pt idx="2030">
                  <c:v>250841</c:v>
                </c:pt>
                <c:pt idx="2031">
                  <c:v>250862</c:v>
                </c:pt>
                <c:pt idx="2032">
                  <c:v>250883</c:v>
                </c:pt>
                <c:pt idx="2033">
                  <c:v>250906</c:v>
                </c:pt>
                <c:pt idx="2034">
                  <c:v>250927</c:v>
                </c:pt>
                <c:pt idx="2035">
                  <c:v>250948</c:v>
                </c:pt>
                <c:pt idx="2036">
                  <c:v>250969</c:v>
                </c:pt>
                <c:pt idx="2037">
                  <c:v>250989</c:v>
                </c:pt>
                <c:pt idx="2038">
                  <c:v>251012</c:v>
                </c:pt>
                <c:pt idx="2039">
                  <c:v>251035</c:v>
                </c:pt>
                <c:pt idx="2040">
                  <c:v>251054</c:v>
                </c:pt>
                <c:pt idx="2041">
                  <c:v>251076</c:v>
                </c:pt>
                <c:pt idx="2042">
                  <c:v>251097</c:v>
                </c:pt>
                <c:pt idx="2043">
                  <c:v>251118</c:v>
                </c:pt>
                <c:pt idx="2044">
                  <c:v>251139</c:v>
                </c:pt>
                <c:pt idx="2045">
                  <c:v>251161</c:v>
                </c:pt>
                <c:pt idx="2046">
                  <c:v>251182</c:v>
                </c:pt>
                <c:pt idx="2047">
                  <c:v>251204</c:v>
                </c:pt>
                <c:pt idx="2048">
                  <c:v>251226</c:v>
                </c:pt>
                <c:pt idx="2049">
                  <c:v>251248</c:v>
                </c:pt>
                <c:pt idx="2050">
                  <c:v>251269</c:v>
                </c:pt>
                <c:pt idx="2051">
                  <c:v>251289</c:v>
                </c:pt>
                <c:pt idx="2052">
                  <c:v>251312</c:v>
                </c:pt>
                <c:pt idx="2053">
                  <c:v>251332</c:v>
                </c:pt>
                <c:pt idx="2054">
                  <c:v>251353</c:v>
                </c:pt>
                <c:pt idx="2055">
                  <c:v>251378</c:v>
                </c:pt>
                <c:pt idx="2056">
                  <c:v>251397</c:v>
                </c:pt>
                <c:pt idx="2057">
                  <c:v>251419</c:v>
                </c:pt>
                <c:pt idx="2058">
                  <c:v>251442</c:v>
                </c:pt>
                <c:pt idx="2059">
                  <c:v>251461</c:v>
                </c:pt>
                <c:pt idx="2060">
                  <c:v>251482</c:v>
                </c:pt>
                <c:pt idx="2061">
                  <c:v>251503</c:v>
                </c:pt>
                <c:pt idx="2062">
                  <c:v>251525</c:v>
                </c:pt>
                <c:pt idx="2063">
                  <c:v>251547</c:v>
                </c:pt>
                <c:pt idx="2064">
                  <c:v>251567</c:v>
                </c:pt>
                <c:pt idx="2065">
                  <c:v>251588</c:v>
                </c:pt>
                <c:pt idx="2066">
                  <c:v>251610</c:v>
                </c:pt>
                <c:pt idx="2067">
                  <c:v>251630</c:v>
                </c:pt>
                <c:pt idx="2068">
                  <c:v>251652</c:v>
                </c:pt>
                <c:pt idx="2069">
                  <c:v>251673</c:v>
                </c:pt>
                <c:pt idx="2070">
                  <c:v>251696</c:v>
                </c:pt>
                <c:pt idx="2071">
                  <c:v>251716</c:v>
                </c:pt>
                <c:pt idx="2072">
                  <c:v>251737</c:v>
                </c:pt>
                <c:pt idx="2073">
                  <c:v>251758</c:v>
                </c:pt>
                <c:pt idx="2074">
                  <c:v>251779</c:v>
                </c:pt>
                <c:pt idx="2075">
                  <c:v>251801</c:v>
                </c:pt>
                <c:pt idx="2076">
                  <c:v>251822</c:v>
                </c:pt>
                <c:pt idx="2077">
                  <c:v>251843</c:v>
                </c:pt>
                <c:pt idx="2078">
                  <c:v>251864</c:v>
                </c:pt>
                <c:pt idx="2079">
                  <c:v>251885</c:v>
                </c:pt>
                <c:pt idx="2080">
                  <c:v>251906</c:v>
                </c:pt>
                <c:pt idx="2081">
                  <c:v>251927</c:v>
                </c:pt>
                <c:pt idx="2082">
                  <c:v>251947</c:v>
                </c:pt>
                <c:pt idx="2083">
                  <c:v>251968</c:v>
                </c:pt>
                <c:pt idx="2084">
                  <c:v>251990</c:v>
                </c:pt>
                <c:pt idx="2085">
                  <c:v>252011</c:v>
                </c:pt>
                <c:pt idx="2086">
                  <c:v>252032</c:v>
                </c:pt>
                <c:pt idx="2087">
                  <c:v>252056</c:v>
                </c:pt>
                <c:pt idx="2088">
                  <c:v>252076</c:v>
                </c:pt>
                <c:pt idx="2089">
                  <c:v>252099</c:v>
                </c:pt>
                <c:pt idx="2090">
                  <c:v>252120</c:v>
                </c:pt>
                <c:pt idx="2091">
                  <c:v>252141</c:v>
                </c:pt>
                <c:pt idx="2092">
                  <c:v>252163</c:v>
                </c:pt>
                <c:pt idx="2093">
                  <c:v>252184</c:v>
                </c:pt>
                <c:pt idx="2094">
                  <c:v>252206</c:v>
                </c:pt>
                <c:pt idx="2095">
                  <c:v>252228</c:v>
                </c:pt>
                <c:pt idx="2096">
                  <c:v>252249</c:v>
                </c:pt>
                <c:pt idx="2097">
                  <c:v>252269</c:v>
                </c:pt>
                <c:pt idx="2098">
                  <c:v>252290</c:v>
                </c:pt>
                <c:pt idx="2099">
                  <c:v>252311</c:v>
                </c:pt>
                <c:pt idx="2100">
                  <c:v>252332</c:v>
                </c:pt>
                <c:pt idx="2101">
                  <c:v>252354</c:v>
                </c:pt>
                <c:pt idx="2102">
                  <c:v>252376</c:v>
                </c:pt>
                <c:pt idx="2103">
                  <c:v>252398</c:v>
                </c:pt>
                <c:pt idx="2104">
                  <c:v>252419</c:v>
                </c:pt>
                <c:pt idx="2105">
                  <c:v>252441</c:v>
                </c:pt>
                <c:pt idx="2106">
                  <c:v>252464</c:v>
                </c:pt>
                <c:pt idx="2107">
                  <c:v>252486</c:v>
                </c:pt>
                <c:pt idx="2108">
                  <c:v>252507</c:v>
                </c:pt>
                <c:pt idx="2109">
                  <c:v>252528</c:v>
                </c:pt>
                <c:pt idx="2110">
                  <c:v>252548</c:v>
                </c:pt>
                <c:pt idx="2111">
                  <c:v>252570</c:v>
                </c:pt>
                <c:pt idx="2112">
                  <c:v>252592</c:v>
                </c:pt>
                <c:pt idx="2113">
                  <c:v>252613</c:v>
                </c:pt>
                <c:pt idx="2114">
                  <c:v>252634</c:v>
                </c:pt>
                <c:pt idx="2115">
                  <c:v>252656</c:v>
                </c:pt>
                <c:pt idx="2116">
                  <c:v>252693</c:v>
                </c:pt>
                <c:pt idx="2117">
                  <c:v>252698</c:v>
                </c:pt>
                <c:pt idx="2118">
                  <c:v>252719</c:v>
                </c:pt>
                <c:pt idx="2119">
                  <c:v>252740</c:v>
                </c:pt>
                <c:pt idx="2120">
                  <c:v>252762</c:v>
                </c:pt>
                <c:pt idx="2121">
                  <c:v>252783</c:v>
                </c:pt>
                <c:pt idx="2122">
                  <c:v>252804</c:v>
                </c:pt>
                <c:pt idx="2123">
                  <c:v>252825</c:v>
                </c:pt>
                <c:pt idx="2124">
                  <c:v>252846</c:v>
                </c:pt>
                <c:pt idx="2125">
                  <c:v>252866</c:v>
                </c:pt>
                <c:pt idx="2126">
                  <c:v>252887</c:v>
                </c:pt>
                <c:pt idx="2127">
                  <c:v>252908</c:v>
                </c:pt>
                <c:pt idx="2128">
                  <c:v>252930</c:v>
                </c:pt>
                <c:pt idx="2129">
                  <c:v>252950</c:v>
                </c:pt>
                <c:pt idx="2130">
                  <c:v>252971</c:v>
                </c:pt>
                <c:pt idx="2131">
                  <c:v>252992</c:v>
                </c:pt>
                <c:pt idx="2132">
                  <c:v>253013</c:v>
                </c:pt>
                <c:pt idx="2133">
                  <c:v>253034</c:v>
                </c:pt>
                <c:pt idx="2134">
                  <c:v>253057</c:v>
                </c:pt>
                <c:pt idx="2135">
                  <c:v>253077</c:v>
                </c:pt>
                <c:pt idx="2136">
                  <c:v>253098</c:v>
                </c:pt>
                <c:pt idx="2137">
                  <c:v>253119</c:v>
                </c:pt>
                <c:pt idx="2138">
                  <c:v>253140</c:v>
                </c:pt>
                <c:pt idx="2139">
                  <c:v>253162</c:v>
                </c:pt>
                <c:pt idx="2140">
                  <c:v>253183</c:v>
                </c:pt>
                <c:pt idx="2141">
                  <c:v>253204</c:v>
                </c:pt>
                <c:pt idx="2142">
                  <c:v>253225</c:v>
                </c:pt>
                <c:pt idx="2143">
                  <c:v>253246</c:v>
                </c:pt>
                <c:pt idx="2144">
                  <c:v>253266</c:v>
                </c:pt>
                <c:pt idx="2145">
                  <c:v>253287</c:v>
                </c:pt>
                <c:pt idx="2146">
                  <c:v>253308</c:v>
                </c:pt>
                <c:pt idx="2147">
                  <c:v>253329</c:v>
                </c:pt>
                <c:pt idx="2148">
                  <c:v>253351</c:v>
                </c:pt>
                <c:pt idx="2149">
                  <c:v>253372</c:v>
                </c:pt>
                <c:pt idx="2150">
                  <c:v>253393</c:v>
                </c:pt>
                <c:pt idx="2151">
                  <c:v>253414</c:v>
                </c:pt>
                <c:pt idx="2152">
                  <c:v>253435</c:v>
                </c:pt>
                <c:pt idx="2153">
                  <c:v>253456</c:v>
                </c:pt>
                <c:pt idx="2154">
                  <c:v>253477</c:v>
                </c:pt>
                <c:pt idx="2155">
                  <c:v>253498</c:v>
                </c:pt>
                <c:pt idx="2156">
                  <c:v>253519</c:v>
                </c:pt>
                <c:pt idx="2157">
                  <c:v>253540</c:v>
                </c:pt>
                <c:pt idx="2158">
                  <c:v>253561</c:v>
                </c:pt>
                <c:pt idx="2159">
                  <c:v>253582</c:v>
                </c:pt>
                <c:pt idx="2160">
                  <c:v>253602</c:v>
                </c:pt>
                <c:pt idx="2161">
                  <c:v>253624</c:v>
                </c:pt>
                <c:pt idx="2162">
                  <c:v>253645</c:v>
                </c:pt>
                <c:pt idx="2163">
                  <c:v>253666</c:v>
                </c:pt>
                <c:pt idx="2164">
                  <c:v>253687</c:v>
                </c:pt>
                <c:pt idx="2165">
                  <c:v>253708</c:v>
                </c:pt>
                <c:pt idx="2166">
                  <c:v>253729</c:v>
                </c:pt>
                <c:pt idx="2167">
                  <c:v>253750</c:v>
                </c:pt>
                <c:pt idx="2168">
                  <c:v>253771</c:v>
                </c:pt>
                <c:pt idx="2169">
                  <c:v>253792</c:v>
                </c:pt>
                <c:pt idx="2170">
                  <c:v>253813</c:v>
                </c:pt>
                <c:pt idx="2171">
                  <c:v>253834</c:v>
                </c:pt>
                <c:pt idx="2172">
                  <c:v>253855</c:v>
                </c:pt>
                <c:pt idx="2173">
                  <c:v>253876</c:v>
                </c:pt>
                <c:pt idx="2174">
                  <c:v>253897</c:v>
                </c:pt>
                <c:pt idx="2175">
                  <c:v>253918</c:v>
                </c:pt>
                <c:pt idx="2176">
                  <c:v>253939</c:v>
                </c:pt>
                <c:pt idx="2177">
                  <c:v>253960</c:v>
                </c:pt>
                <c:pt idx="2178">
                  <c:v>253981</c:v>
                </c:pt>
                <c:pt idx="2179">
                  <c:v>254001</c:v>
                </c:pt>
                <c:pt idx="2180">
                  <c:v>254022</c:v>
                </c:pt>
                <c:pt idx="2181">
                  <c:v>254043</c:v>
                </c:pt>
                <c:pt idx="2182">
                  <c:v>254064</c:v>
                </c:pt>
                <c:pt idx="2183">
                  <c:v>254087</c:v>
                </c:pt>
                <c:pt idx="2184">
                  <c:v>254107</c:v>
                </c:pt>
                <c:pt idx="2185">
                  <c:v>254128</c:v>
                </c:pt>
                <c:pt idx="2186">
                  <c:v>254150</c:v>
                </c:pt>
                <c:pt idx="2187">
                  <c:v>254170</c:v>
                </c:pt>
                <c:pt idx="2188">
                  <c:v>254191</c:v>
                </c:pt>
                <c:pt idx="2189">
                  <c:v>254212</c:v>
                </c:pt>
                <c:pt idx="2190">
                  <c:v>254235</c:v>
                </c:pt>
                <c:pt idx="2191">
                  <c:v>254256</c:v>
                </c:pt>
                <c:pt idx="2192">
                  <c:v>254277</c:v>
                </c:pt>
                <c:pt idx="2193">
                  <c:v>254298</c:v>
                </c:pt>
                <c:pt idx="2194">
                  <c:v>254320</c:v>
                </c:pt>
                <c:pt idx="2195">
                  <c:v>254342</c:v>
                </c:pt>
                <c:pt idx="2196">
                  <c:v>254364</c:v>
                </c:pt>
                <c:pt idx="2197">
                  <c:v>254385</c:v>
                </c:pt>
                <c:pt idx="2198">
                  <c:v>254406</c:v>
                </c:pt>
                <c:pt idx="2199">
                  <c:v>254426</c:v>
                </c:pt>
                <c:pt idx="2200">
                  <c:v>254448</c:v>
                </c:pt>
                <c:pt idx="2201">
                  <c:v>254468</c:v>
                </c:pt>
                <c:pt idx="2202">
                  <c:v>254489</c:v>
                </c:pt>
                <c:pt idx="2203">
                  <c:v>254511</c:v>
                </c:pt>
                <c:pt idx="2204">
                  <c:v>254532</c:v>
                </c:pt>
                <c:pt idx="2205">
                  <c:v>254552</c:v>
                </c:pt>
                <c:pt idx="2206">
                  <c:v>254573</c:v>
                </c:pt>
                <c:pt idx="2207">
                  <c:v>254594</c:v>
                </c:pt>
                <c:pt idx="2208">
                  <c:v>254614</c:v>
                </c:pt>
                <c:pt idx="2209">
                  <c:v>254635</c:v>
                </c:pt>
                <c:pt idx="2210">
                  <c:v>254656</c:v>
                </c:pt>
                <c:pt idx="2211">
                  <c:v>254677</c:v>
                </c:pt>
                <c:pt idx="2212">
                  <c:v>254698</c:v>
                </c:pt>
                <c:pt idx="2213">
                  <c:v>254719</c:v>
                </c:pt>
                <c:pt idx="2214">
                  <c:v>254741</c:v>
                </c:pt>
                <c:pt idx="2215">
                  <c:v>254763</c:v>
                </c:pt>
                <c:pt idx="2216">
                  <c:v>254784</c:v>
                </c:pt>
                <c:pt idx="2217">
                  <c:v>254804</c:v>
                </c:pt>
                <c:pt idx="2218">
                  <c:v>254826</c:v>
                </c:pt>
                <c:pt idx="2219">
                  <c:v>254847</c:v>
                </c:pt>
                <c:pt idx="2220">
                  <c:v>254868</c:v>
                </c:pt>
                <c:pt idx="2221">
                  <c:v>254889</c:v>
                </c:pt>
                <c:pt idx="2222">
                  <c:v>254909</c:v>
                </c:pt>
                <c:pt idx="2223">
                  <c:v>254930</c:v>
                </c:pt>
                <c:pt idx="2224">
                  <c:v>254952</c:v>
                </c:pt>
                <c:pt idx="2225">
                  <c:v>254972</c:v>
                </c:pt>
                <c:pt idx="2226">
                  <c:v>254993</c:v>
                </c:pt>
                <c:pt idx="2227">
                  <c:v>255014</c:v>
                </c:pt>
                <c:pt idx="2228">
                  <c:v>255035</c:v>
                </c:pt>
                <c:pt idx="2229">
                  <c:v>255056</c:v>
                </c:pt>
                <c:pt idx="2230">
                  <c:v>255077</c:v>
                </c:pt>
                <c:pt idx="2231">
                  <c:v>255098</c:v>
                </c:pt>
                <c:pt idx="2232">
                  <c:v>255119</c:v>
                </c:pt>
                <c:pt idx="2233">
                  <c:v>255139</c:v>
                </c:pt>
                <c:pt idx="2234">
                  <c:v>255161</c:v>
                </c:pt>
                <c:pt idx="2235">
                  <c:v>255181</c:v>
                </c:pt>
                <c:pt idx="2236">
                  <c:v>255203</c:v>
                </c:pt>
                <c:pt idx="2237">
                  <c:v>255225</c:v>
                </c:pt>
                <c:pt idx="2238">
                  <c:v>255245</c:v>
                </c:pt>
                <c:pt idx="2239">
                  <c:v>255266</c:v>
                </c:pt>
                <c:pt idx="2240">
                  <c:v>255287</c:v>
                </c:pt>
                <c:pt idx="2241">
                  <c:v>255308</c:v>
                </c:pt>
                <c:pt idx="2242">
                  <c:v>255329</c:v>
                </c:pt>
                <c:pt idx="2243">
                  <c:v>255350</c:v>
                </c:pt>
                <c:pt idx="2244">
                  <c:v>255370</c:v>
                </c:pt>
                <c:pt idx="2245">
                  <c:v>255391</c:v>
                </c:pt>
                <c:pt idx="2246">
                  <c:v>255412</c:v>
                </c:pt>
                <c:pt idx="2247">
                  <c:v>255433</c:v>
                </c:pt>
                <c:pt idx="2248">
                  <c:v>255454</c:v>
                </c:pt>
                <c:pt idx="2249">
                  <c:v>255475</c:v>
                </c:pt>
                <c:pt idx="2250">
                  <c:v>255497</c:v>
                </c:pt>
                <c:pt idx="2251">
                  <c:v>255518</c:v>
                </c:pt>
                <c:pt idx="2252">
                  <c:v>255539</c:v>
                </c:pt>
                <c:pt idx="2253">
                  <c:v>255560</c:v>
                </c:pt>
                <c:pt idx="2254">
                  <c:v>255581</c:v>
                </c:pt>
                <c:pt idx="2255">
                  <c:v>255602</c:v>
                </c:pt>
                <c:pt idx="2256">
                  <c:v>255624</c:v>
                </c:pt>
                <c:pt idx="2257">
                  <c:v>255645</c:v>
                </c:pt>
                <c:pt idx="2258">
                  <c:v>255666</c:v>
                </c:pt>
                <c:pt idx="2259">
                  <c:v>255687</c:v>
                </c:pt>
                <c:pt idx="2260">
                  <c:v>255708</c:v>
                </c:pt>
                <c:pt idx="2261">
                  <c:v>255729</c:v>
                </c:pt>
                <c:pt idx="2262">
                  <c:v>255749</c:v>
                </c:pt>
                <c:pt idx="2263">
                  <c:v>255770</c:v>
                </c:pt>
                <c:pt idx="2264">
                  <c:v>255792</c:v>
                </c:pt>
                <c:pt idx="2265">
                  <c:v>255813</c:v>
                </c:pt>
                <c:pt idx="2266">
                  <c:v>255834</c:v>
                </c:pt>
                <c:pt idx="2267">
                  <c:v>255855</c:v>
                </c:pt>
                <c:pt idx="2268">
                  <c:v>255876</c:v>
                </c:pt>
                <c:pt idx="2269">
                  <c:v>255897</c:v>
                </c:pt>
                <c:pt idx="2270">
                  <c:v>255918</c:v>
                </c:pt>
                <c:pt idx="2271">
                  <c:v>255939</c:v>
                </c:pt>
                <c:pt idx="2272">
                  <c:v>255960</c:v>
                </c:pt>
                <c:pt idx="2273">
                  <c:v>255981</c:v>
                </c:pt>
                <c:pt idx="2274">
                  <c:v>256002</c:v>
                </c:pt>
                <c:pt idx="2275">
                  <c:v>256023</c:v>
                </c:pt>
                <c:pt idx="2276">
                  <c:v>256044</c:v>
                </c:pt>
                <c:pt idx="2277">
                  <c:v>256065</c:v>
                </c:pt>
                <c:pt idx="2278">
                  <c:v>256086</c:v>
                </c:pt>
                <c:pt idx="2279">
                  <c:v>256107</c:v>
                </c:pt>
                <c:pt idx="2280">
                  <c:v>256128</c:v>
                </c:pt>
                <c:pt idx="2281">
                  <c:v>256148</c:v>
                </c:pt>
                <c:pt idx="2282">
                  <c:v>256169</c:v>
                </c:pt>
                <c:pt idx="2283">
                  <c:v>256190</c:v>
                </c:pt>
                <c:pt idx="2284">
                  <c:v>256211</c:v>
                </c:pt>
                <c:pt idx="2285">
                  <c:v>256233</c:v>
                </c:pt>
                <c:pt idx="2286">
                  <c:v>256254</c:v>
                </c:pt>
                <c:pt idx="2287">
                  <c:v>256275</c:v>
                </c:pt>
                <c:pt idx="2288">
                  <c:v>256296</c:v>
                </c:pt>
                <c:pt idx="2289">
                  <c:v>256317</c:v>
                </c:pt>
                <c:pt idx="2290">
                  <c:v>256338</c:v>
                </c:pt>
                <c:pt idx="2291">
                  <c:v>256360</c:v>
                </c:pt>
                <c:pt idx="2292">
                  <c:v>256381</c:v>
                </c:pt>
                <c:pt idx="2293">
                  <c:v>256402</c:v>
                </c:pt>
                <c:pt idx="2294">
                  <c:v>256424</c:v>
                </c:pt>
                <c:pt idx="2295">
                  <c:v>256445</c:v>
                </c:pt>
                <c:pt idx="2296">
                  <c:v>256466</c:v>
                </c:pt>
                <c:pt idx="2297">
                  <c:v>256487</c:v>
                </c:pt>
                <c:pt idx="2298">
                  <c:v>256507</c:v>
                </c:pt>
                <c:pt idx="2299">
                  <c:v>256528</c:v>
                </c:pt>
                <c:pt idx="2300">
                  <c:v>256550</c:v>
                </c:pt>
                <c:pt idx="2301">
                  <c:v>256571</c:v>
                </c:pt>
                <c:pt idx="2302">
                  <c:v>256592</c:v>
                </c:pt>
                <c:pt idx="2303">
                  <c:v>256613</c:v>
                </c:pt>
                <c:pt idx="2304">
                  <c:v>256634</c:v>
                </c:pt>
                <c:pt idx="2305">
                  <c:v>256655</c:v>
                </c:pt>
                <c:pt idx="2306">
                  <c:v>256676</c:v>
                </c:pt>
                <c:pt idx="2307">
                  <c:v>256697</c:v>
                </c:pt>
                <c:pt idx="2308">
                  <c:v>256718</c:v>
                </c:pt>
                <c:pt idx="2309">
                  <c:v>256739</c:v>
                </c:pt>
                <c:pt idx="2310">
                  <c:v>256760</c:v>
                </c:pt>
                <c:pt idx="2311">
                  <c:v>256781</c:v>
                </c:pt>
                <c:pt idx="2312">
                  <c:v>256802</c:v>
                </c:pt>
                <c:pt idx="2313">
                  <c:v>256823</c:v>
                </c:pt>
                <c:pt idx="2314">
                  <c:v>256844</c:v>
                </c:pt>
                <c:pt idx="2315">
                  <c:v>256865</c:v>
                </c:pt>
                <c:pt idx="2316">
                  <c:v>256885</c:v>
                </c:pt>
                <c:pt idx="2317">
                  <c:v>256907</c:v>
                </c:pt>
                <c:pt idx="2318">
                  <c:v>256928</c:v>
                </c:pt>
                <c:pt idx="2319">
                  <c:v>256950</c:v>
                </c:pt>
                <c:pt idx="2320">
                  <c:v>256971</c:v>
                </c:pt>
                <c:pt idx="2321">
                  <c:v>256992</c:v>
                </c:pt>
                <c:pt idx="2322">
                  <c:v>257013</c:v>
                </c:pt>
                <c:pt idx="2323">
                  <c:v>257034</c:v>
                </c:pt>
                <c:pt idx="2324">
                  <c:v>257055</c:v>
                </c:pt>
                <c:pt idx="2325">
                  <c:v>257076</c:v>
                </c:pt>
                <c:pt idx="2326">
                  <c:v>257097</c:v>
                </c:pt>
                <c:pt idx="2327">
                  <c:v>257118</c:v>
                </c:pt>
                <c:pt idx="2328">
                  <c:v>257139</c:v>
                </c:pt>
                <c:pt idx="2329">
                  <c:v>257160</c:v>
                </c:pt>
                <c:pt idx="2330">
                  <c:v>257181</c:v>
                </c:pt>
                <c:pt idx="2331">
                  <c:v>257203</c:v>
                </c:pt>
                <c:pt idx="2332">
                  <c:v>257224</c:v>
                </c:pt>
                <c:pt idx="2333">
                  <c:v>257244</c:v>
                </c:pt>
                <c:pt idx="2334">
                  <c:v>257265</c:v>
                </c:pt>
                <c:pt idx="2335">
                  <c:v>257286</c:v>
                </c:pt>
                <c:pt idx="2336">
                  <c:v>257307</c:v>
                </c:pt>
                <c:pt idx="2337">
                  <c:v>257328</c:v>
                </c:pt>
                <c:pt idx="2338">
                  <c:v>257349</c:v>
                </c:pt>
                <c:pt idx="2339">
                  <c:v>257370</c:v>
                </c:pt>
                <c:pt idx="2340">
                  <c:v>257391</c:v>
                </c:pt>
                <c:pt idx="2341">
                  <c:v>257413</c:v>
                </c:pt>
                <c:pt idx="2342">
                  <c:v>257435</c:v>
                </c:pt>
                <c:pt idx="2343">
                  <c:v>257457</c:v>
                </c:pt>
                <c:pt idx="2344">
                  <c:v>257478</c:v>
                </c:pt>
                <c:pt idx="2345">
                  <c:v>257500</c:v>
                </c:pt>
                <c:pt idx="2346">
                  <c:v>257522</c:v>
                </c:pt>
                <c:pt idx="2347">
                  <c:v>257544</c:v>
                </c:pt>
                <c:pt idx="2348">
                  <c:v>257565</c:v>
                </c:pt>
                <c:pt idx="2349">
                  <c:v>257586</c:v>
                </c:pt>
                <c:pt idx="2350">
                  <c:v>257607</c:v>
                </c:pt>
                <c:pt idx="2351">
                  <c:v>257627</c:v>
                </c:pt>
                <c:pt idx="2352">
                  <c:v>257648</c:v>
                </c:pt>
                <c:pt idx="2353">
                  <c:v>257669</c:v>
                </c:pt>
                <c:pt idx="2354">
                  <c:v>257690</c:v>
                </c:pt>
                <c:pt idx="2355">
                  <c:v>257711</c:v>
                </c:pt>
                <c:pt idx="2356">
                  <c:v>257732</c:v>
                </c:pt>
                <c:pt idx="2357">
                  <c:v>257753</c:v>
                </c:pt>
                <c:pt idx="2358">
                  <c:v>257774</c:v>
                </c:pt>
                <c:pt idx="2359">
                  <c:v>257795</c:v>
                </c:pt>
                <c:pt idx="2360">
                  <c:v>257816</c:v>
                </c:pt>
                <c:pt idx="2361">
                  <c:v>257837</c:v>
                </c:pt>
                <c:pt idx="2362">
                  <c:v>257862</c:v>
                </c:pt>
                <c:pt idx="2363">
                  <c:v>257884</c:v>
                </c:pt>
                <c:pt idx="2364">
                  <c:v>257905</c:v>
                </c:pt>
                <c:pt idx="2365">
                  <c:v>257926</c:v>
                </c:pt>
                <c:pt idx="2366">
                  <c:v>257947</c:v>
                </c:pt>
                <c:pt idx="2367">
                  <c:v>257968</c:v>
                </c:pt>
                <c:pt idx="2368">
                  <c:v>257988</c:v>
                </c:pt>
                <c:pt idx="2369">
                  <c:v>258009</c:v>
                </c:pt>
                <c:pt idx="2370">
                  <c:v>258030</c:v>
                </c:pt>
                <c:pt idx="2371">
                  <c:v>258051</c:v>
                </c:pt>
                <c:pt idx="2372">
                  <c:v>258072</c:v>
                </c:pt>
                <c:pt idx="2373">
                  <c:v>258093</c:v>
                </c:pt>
                <c:pt idx="2374">
                  <c:v>258114</c:v>
                </c:pt>
                <c:pt idx="2375">
                  <c:v>258135</c:v>
                </c:pt>
                <c:pt idx="2376">
                  <c:v>258157</c:v>
                </c:pt>
                <c:pt idx="2377">
                  <c:v>258178</c:v>
                </c:pt>
                <c:pt idx="2378">
                  <c:v>258200</c:v>
                </c:pt>
                <c:pt idx="2379">
                  <c:v>258221</c:v>
                </c:pt>
                <c:pt idx="2380">
                  <c:v>258242</c:v>
                </c:pt>
                <c:pt idx="2381">
                  <c:v>258264</c:v>
                </c:pt>
                <c:pt idx="2382">
                  <c:v>258285</c:v>
                </c:pt>
                <c:pt idx="2383">
                  <c:v>258306</c:v>
                </c:pt>
                <c:pt idx="2384">
                  <c:v>258327</c:v>
                </c:pt>
                <c:pt idx="2385">
                  <c:v>258348</c:v>
                </c:pt>
                <c:pt idx="2386">
                  <c:v>258369</c:v>
                </c:pt>
                <c:pt idx="2387">
                  <c:v>258389</c:v>
                </c:pt>
                <c:pt idx="2388">
                  <c:v>258410</c:v>
                </c:pt>
                <c:pt idx="2389">
                  <c:v>258432</c:v>
                </c:pt>
                <c:pt idx="2390">
                  <c:v>258454</c:v>
                </c:pt>
                <c:pt idx="2391">
                  <c:v>258475</c:v>
                </c:pt>
                <c:pt idx="2392">
                  <c:v>258496</c:v>
                </c:pt>
                <c:pt idx="2393">
                  <c:v>258517</c:v>
                </c:pt>
                <c:pt idx="2394">
                  <c:v>258538</c:v>
                </c:pt>
                <c:pt idx="2395">
                  <c:v>258560</c:v>
                </c:pt>
                <c:pt idx="2396">
                  <c:v>258582</c:v>
                </c:pt>
                <c:pt idx="2397">
                  <c:v>258603</c:v>
                </c:pt>
                <c:pt idx="2398">
                  <c:v>258624</c:v>
                </c:pt>
                <c:pt idx="2399">
                  <c:v>258645</c:v>
                </c:pt>
                <c:pt idx="2400">
                  <c:v>258666</c:v>
                </c:pt>
                <c:pt idx="2401">
                  <c:v>258687</c:v>
                </c:pt>
                <c:pt idx="2402">
                  <c:v>258708</c:v>
                </c:pt>
                <c:pt idx="2403">
                  <c:v>258729</c:v>
                </c:pt>
                <c:pt idx="2404">
                  <c:v>258750</c:v>
                </c:pt>
                <c:pt idx="2405">
                  <c:v>258770</c:v>
                </c:pt>
                <c:pt idx="2406">
                  <c:v>258791</c:v>
                </c:pt>
                <c:pt idx="2407">
                  <c:v>258812</c:v>
                </c:pt>
                <c:pt idx="2408">
                  <c:v>258833</c:v>
                </c:pt>
                <c:pt idx="2409">
                  <c:v>258854</c:v>
                </c:pt>
                <c:pt idx="2410">
                  <c:v>258875</c:v>
                </c:pt>
                <c:pt idx="2411">
                  <c:v>258896</c:v>
                </c:pt>
                <c:pt idx="2412">
                  <c:v>258917</c:v>
                </c:pt>
                <c:pt idx="2413">
                  <c:v>258938</c:v>
                </c:pt>
                <c:pt idx="2414">
                  <c:v>258959</c:v>
                </c:pt>
                <c:pt idx="2415">
                  <c:v>258980</c:v>
                </c:pt>
                <c:pt idx="2416">
                  <c:v>259002</c:v>
                </c:pt>
                <c:pt idx="2417">
                  <c:v>259023</c:v>
                </c:pt>
                <c:pt idx="2418">
                  <c:v>259044</c:v>
                </c:pt>
                <c:pt idx="2419">
                  <c:v>259065</c:v>
                </c:pt>
                <c:pt idx="2420">
                  <c:v>259086</c:v>
                </c:pt>
                <c:pt idx="2421">
                  <c:v>259107</c:v>
                </c:pt>
                <c:pt idx="2422">
                  <c:v>259127</c:v>
                </c:pt>
                <c:pt idx="2423">
                  <c:v>259148</c:v>
                </c:pt>
                <c:pt idx="2424">
                  <c:v>259169</c:v>
                </c:pt>
                <c:pt idx="2425">
                  <c:v>259191</c:v>
                </c:pt>
                <c:pt idx="2426">
                  <c:v>259212</c:v>
                </c:pt>
                <c:pt idx="2427">
                  <c:v>259233</c:v>
                </c:pt>
                <c:pt idx="2428">
                  <c:v>259254</c:v>
                </c:pt>
                <c:pt idx="2429">
                  <c:v>259275</c:v>
                </c:pt>
                <c:pt idx="2430">
                  <c:v>259296</c:v>
                </c:pt>
                <c:pt idx="2431">
                  <c:v>259317</c:v>
                </c:pt>
                <c:pt idx="2432">
                  <c:v>259337</c:v>
                </c:pt>
                <c:pt idx="2433">
                  <c:v>259358</c:v>
                </c:pt>
                <c:pt idx="2434">
                  <c:v>259380</c:v>
                </c:pt>
                <c:pt idx="2435">
                  <c:v>259401</c:v>
                </c:pt>
                <c:pt idx="2436">
                  <c:v>259422</c:v>
                </c:pt>
                <c:pt idx="2437">
                  <c:v>259443</c:v>
                </c:pt>
                <c:pt idx="2438">
                  <c:v>259464</c:v>
                </c:pt>
                <c:pt idx="2439">
                  <c:v>259485</c:v>
                </c:pt>
                <c:pt idx="2440">
                  <c:v>259506</c:v>
                </c:pt>
                <c:pt idx="2441">
                  <c:v>259527</c:v>
                </c:pt>
                <c:pt idx="2442">
                  <c:v>259548</c:v>
                </c:pt>
                <c:pt idx="2443">
                  <c:v>259570</c:v>
                </c:pt>
                <c:pt idx="2444">
                  <c:v>259592</c:v>
                </c:pt>
                <c:pt idx="2445">
                  <c:v>259613</c:v>
                </c:pt>
                <c:pt idx="2446">
                  <c:v>259635</c:v>
                </c:pt>
                <c:pt idx="2447">
                  <c:v>259656</c:v>
                </c:pt>
                <c:pt idx="2448">
                  <c:v>259677</c:v>
                </c:pt>
                <c:pt idx="2449">
                  <c:v>259698</c:v>
                </c:pt>
                <c:pt idx="2450">
                  <c:v>259718</c:v>
                </c:pt>
                <c:pt idx="2451">
                  <c:v>259740</c:v>
                </c:pt>
                <c:pt idx="2452">
                  <c:v>259762</c:v>
                </c:pt>
                <c:pt idx="2453">
                  <c:v>259784</c:v>
                </c:pt>
                <c:pt idx="2454">
                  <c:v>259805</c:v>
                </c:pt>
                <c:pt idx="2455">
                  <c:v>259826</c:v>
                </c:pt>
                <c:pt idx="2456">
                  <c:v>259847</c:v>
                </c:pt>
                <c:pt idx="2457">
                  <c:v>259868</c:v>
                </c:pt>
                <c:pt idx="2458">
                  <c:v>259889</c:v>
                </c:pt>
                <c:pt idx="2459">
                  <c:v>259910</c:v>
                </c:pt>
                <c:pt idx="2460">
                  <c:v>259931</c:v>
                </c:pt>
                <c:pt idx="2461">
                  <c:v>259952</c:v>
                </c:pt>
                <c:pt idx="2462">
                  <c:v>259973</c:v>
                </c:pt>
                <c:pt idx="2463">
                  <c:v>259994</c:v>
                </c:pt>
                <c:pt idx="2464">
                  <c:v>260015</c:v>
                </c:pt>
                <c:pt idx="2465">
                  <c:v>260036</c:v>
                </c:pt>
                <c:pt idx="2466">
                  <c:v>260057</c:v>
                </c:pt>
                <c:pt idx="2467">
                  <c:v>260078</c:v>
                </c:pt>
                <c:pt idx="2468">
                  <c:v>260098</c:v>
                </c:pt>
                <c:pt idx="2469">
                  <c:v>260119</c:v>
                </c:pt>
                <c:pt idx="2470">
                  <c:v>260140</c:v>
                </c:pt>
                <c:pt idx="2471">
                  <c:v>260162</c:v>
                </c:pt>
                <c:pt idx="2472">
                  <c:v>260184</c:v>
                </c:pt>
                <c:pt idx="2473">
                  <c:v>260205</c:v>
                </c:pt>
                <c:pt idx="2474">
                  <c:v>260226</c:v>
                </c:pt>
                <c:pt idx="2475">
                  <c:v>260247</c:v>
                </c:pt>
                <c:pt idx="2476">
                  <c:v>260268</c:v>
                </c:pt>
                <c:pt idx="2477">
                  <c:v>260290</c:v>
                </c:pt>
                <c:pt idx="2478">
                  <c:v>260310</c:v>
                </c:pt>
                <c:pt idx="2479">
                  <c:v>260331</c:v>
                </c:pt>
                <c:pt idx="2480">
                  <c:v>260353</c:v>
                </c:pt>
                <c:pt idx="2481">
                  <c:v>260374</c:v>
                </c:pt>
                <c:pt idx="2482">
                  <c:v>260395</c:v>
                </c:pt>
                <c:pt idx="2483">
                  <c:v>260416</c:v>
                </c:pt>
                <c:pt idx="2484">
                  <c:v>260437</c:v>
                </c:pt>
                <c:pt idx="2485">
                  <c:v>260458</c:v>
                </c:pt>
                <c:pt idx="2486">
                  <c:v>260479</c:v>
                </c:pt>
                <c:pt idx="2487">
                  <c:v>260500</c:v>
                </c:pt>
                <c:pt idx="2488">
                  <c:v>260521</c:v>
                </c:pt>
                <c:pt idx="2489">
                  <c:v>260542</c:v>
                </c:pt>
                <c:pt idx="2490">
                  <c:v>260563</c:v>
                </c:pt>
                <c:pt idx="2491">
                  <c:v>260584</c:v>
                </c:pt>
                <c:pt idx="2492">
                  <c:v>260605</c:v>
                </c:pt>
                <c:pt idx="2493">
                  <c:v>260626</c:v>
                </c:pt>
                <c:pt idx="2494">
                  <c:v>260647</c:v>
                </c:pt>
                <c:pt idx="2495">
                  <c:v>260667</c:v>
                </c:pt>
                <c:pt idx="2496">
                  <c:v>260688</c:v>
                </c:pt>
                <c:pt idx="2497">
                  <c:v>260709</c:v>
                </c:pt>
                <c:pt idx="2498">
                  <c:v>260730</c:v>
                </c:pt>
                <c:pt idx="2499">
                  <c:v>260751</c:v>
                </c:pt>
                <c:pt idx="2500">
                  <c:v>260772</c:v>
                </c:pt>
                <c:pt idx="2501">
                  <c:v>260794</c:v>
                </c:pt>
                <c:pt idx="2502">
                  <c:v>260815</c:v>
                </c:pt>
                <c:pt idx="2503">
                  <c:v>260836</c:v>
                </c:pt>
                <c:pt idx="2504">
                  <c:v>260857</c:v>
                </c:pt>
                <c:pt idx="2505">
                  <c:v>260878</c:v>
                </c:pt>
                <c:pt idx="2506">
                  <c:v>260899</c:v>
                </c:pt>
                <c:pt idx="2507">
                  <c:v>260920</c:v>
                </c:pt>
                <c:pt idx="2508">
                  <c:v>260941</c:v>
                </c:pt>
                <c:pt idx="2509">
                  <c:v>260962</c:v>
                </c:pt>
                <c:pt idx="2510">
                  <c:v>260983</c:v>
                </c:pt>
                <c:pt idx="2511">
                  <c:v>261005</c:v>
                </c:pt>
                <c:pt idx="2512">
                  <c:v>261025</c:v>
                </c:pt>
                <c:pt idx="2513">
                  <c:v>261047</c:v>
                </c:pt>
                <c:pt idx="2514">
                  <c:v>261068</c:v>
                </c:pt>
                <c:pt idx="2515">
                  <c:v>261089</c:v>
                </c:pt>
                <c:pt idx="2516">
                  <c:v>261110</c:v>
                </c:pt>
                <c:pt idx="2517">
                  <c:v>261131</c:v>
                </c:pt>
                <c:pt idx="2518">
                  <c:v>261152</c:v>
                </c:pt>
                <c:pt idx="2519">
                  <c:v>261173</c:v>
                </c:pt>
                <c:pt idx="2520">
                  <c:v>261194</c:v>
                </c:pt>
                <c:pt idx="2521">
                  <c:v>261215</c:v>
                </c:pt>
                <c:pt idx="2522">
                  <c:v>261237</c:v>
                </c:pt>
                <c:pt idx="2523">
                  <c:v>261258</c:v>
                </c:pt>
                <c:pt idx="2524">
                  <c:v>261279</c:v>
                </c:pt>
                <c:pt idx="2525">
                  <c:v>261300</c:v>
                </c:pt>
                <c:pt idx="2526">
                  <c:v>261321</c:v>
                </c:pt>
                <c:pt idx="2527">
                  <c:v>261342</c:v>
                </c:pt>
                <c:pt idx="2528">
                  <c:v>261363</c:v>
                </c:pt>
                <c:pt idx="2529">
                  <c:v>261384</c:v>
                </c:pt>
                <c:pt idx="2530">
                  <c:v>261404</c:v>
                </c:pt>
                <c:pt idx="2531">
                  <c:v>261425</c:v>
                </c:pt>
                <c:pt idx="2532">
                  <c:v>261446</c:v>
                </c:pt>
                <c:pt idx="2533">
                  <c:v>261467</c:v>
                </c:pt>
                <c:pt idx="2534">
                  <c:v>261488</c:v>
                </c:pt>
                <c:pt idx="2535">
                  <c:v>261510</c:v>
                </c:pt>
                <c:pt idx="2536">
                  <c:v>261531</c:v>
                </c:pt>
                <c:pt idx="2537">
                  <c:v>261552</c:v>
                </c:pt>
                <c:pt idx="2538">
                  <c:v>261573</c:v>
                </c:pt>
                <c:pt idx="2539">
                  <c:v>261594</c:v>
                </c:pt>
                <c:pt idx="2540">
                  <c:v>261615</c:v>
                </c:pt>
                <c:pt idx="2541">
                  <c:v>261637</c:v>
                </c:pt>
                <c:pt idx="2542">
                  <c:v>261658</c:v>
                </c:pt>
                <c:pt idx="2543">
                  <c:v>261679</c:v>
                </c:pt>
                <c:pt idx="2544">
                  <c:v>261700</c:v>
                </c:pt>
                <c:pt idx="2545">
                  <c:v>261721</c:v>
                </c:pt>
                <c:pt idx="2546">
                  <c:v>261743</c:v>
                </c:pt>
                <c:pt idx="2547">
                  <c:v>261764</c:v>
                </c:pt>
                <c:pt idx="2548">
                  <c:v>261785</c:v>
                </c:pt>
                <c:pt idx="2549">
                  <c:v>261806</c:v>
                </c:pt>
                <c:pt idx="2550">
                  <c:v>261827</c:v>
                </c:pt>
                <c:pt idx="2551">
                  <c:v>261848</c:v>
                </c:pt>
                <c:pt idx="2552">
                  <c:v>261870</c:v>
                </c:pt>
                <c:pt idx="2553">
                  <c:v>261892</c:v>
                </c:pt>
                <c:pt idx="2554">
                  <c:v>261913</c:v>
                </c:pt>
                <c:pt idx="2555">
                  <c:v>261934</c:v>
                </c:pt>
                <c:pt idx="2556">
                  <c:v>261955</c:v>
                </c:pt>
                <c:pt idx="2557">
                  <c:v>261976</c:v>
                </c:pt>
                <c:pt idx="2558">
                  <c:v>261997</c:v>
                </c:pt>
                <c:pt idx="2559">
                  <c:v>262018</c:v>
                </c:pt>
                <c:pt idx="2560">
                  <c:v>262040</c:v>
                </c:pt>
                <c:pt idx="2561">
                  <c:v>262062</c:v>
                </c:pt>
                <c:pt idx="2562">
                  <c:v>262084</c:v>
                </c:pt>
                <c:pt idx="2563">
                  <c:v>262105</c:v>
                </c:pt>
                <c:pt idx="2564">
                  <c:v>262125</c:v>
                </c:pt>
                <c:pt idx="2565">
                  <c:v>262146</c:v>
                </c:pt>
                <c:pt idx="2566">
                  <c:v>262167</c:v>
                </c:pt>
                <c:pt idx="2567">
                  <c:v>262188</c:v>
                </c:pt>
                <c:pt idx="2568">
                  <c:v>262209</c:v>
                </c:pt>
                <c:pt idx="2569">
                  <c:v>262230</c:v>
                </c:pt>
                <c:pt idx="2570">
                  <c:v>262251</c:v>
                </c:pt>
                <c:pt idx="2571">
                  <c:v>262272</c:v>
                </c:pt>
                <c:pt idx="2572">
                  <c:v>262293</c:v>
                </c:pt>
                <c:pt idx="2573">
                  <c:v>262314</c:v>
                </c:pt>
                <c:pt idx="2574">
                  <c:v>262335</c:v>
                </c:pt>
                <c:pt idx="2575">
                  <c:v>262357</c:v>
                </c:pt>
                <c:pt idx="2576">
                  <c:v>262379</c:v>
                </c:pt>
                <c:pt idx="2577">
                  <c:v>262400</c:v>
                </c:pt>
                <c:pt idx="2578">
                  <c:v>262421</c:v>
                </c:pt>
                <c:pt idx="2579">
                  <c:v>262442</c:v>
                </c:pt>
                <c:pt idx="2580">
                  <c:v>262463</c:v>
                </c:pt>
                <c:pt idx="2581">
                  <c:v>262484</c:v>
                </c:pt>
                <c:pt idx="2582">
                  <c:v>262504</c:v>
                </c:pt>
                <c:pt idx="2583">
                  <c:v>262525</c:v>
                </c:pt>
                <c:pt idx="2584">
                  <c:v>262547</c:v>
                </c:pt>
                <c:pt idx="2585">
                  <c:v>262569</c:v>
                </c:pt>
                <c:pt idx="2586">
                  <c:v>262590</c:v>
                </c:pt>
                <c:pt idx="2587">
                  <c:v>262611</c:v>
                </c:pt>
                <c:pt idx="2588">
                  <c:v>262632</c:v>
                </c:pt>
                <c:pt idx="2589">
                  <c:v>262654</c:v>
                </c:pt>
                <c:pt idx="2590">
                  <c:v>262675</c:v>
                </c:pt>
                <c:pt idx="2591">
                  <c:v>262697</c:v>
                </c:pt>
                <c:pt idx="2592">
                  <c:v>262718</c:v>
                </c:pt>
                <c:pt idx="2593">
                  <c:v>262739</c:v>
                </c:pt>
                <c:pt idx="2594">
                  <c:v>262760</c:v>
                </c:pt>
                <c:pt idx="2595">
                  <c:v>262781</c:v>
                </c:pt>
                <c:pt idx="2596">
                  <c:v>262802</c:v>
                </c:pt>
                <c:pt idx="2597">
                  <c:v>262823</c:v>
                </c:pt>
                <c:pt idx="2598">
                  <c:v>262844</c:v>
                </c:pt>
                <c:pt idx="2599">
                  <c:v>262865</c:v>
                </c:pt>
                <c:pt idx="2600">
                  <c:v>262885</c:v>
                </c:pt>
                <c:pt idx="2601">
                  <c:v>262906</c:v>
                </c:pt>
                <c:pt idx="2602">
                  <c:v>262927</c:v>
                </c:pt>
                <c:pt idx="2603">
                  <c:v>262948</c:v>
                </c:pt>
                <c:pt idx="2604">
                  <c:v>262969</c:v>
                </c:pt>
                <c:pt idx="2605">
                  <c:v>262990</c:v>
                </c:pt>
                <c:pt idx="2606">
                  <c:v>263011</c:v>
                </c:pt>
                <c:pt idx="2607">
                  <c:v>263032</c:v>
                </c:pt>
                <c:pt idx="2608">
                  <c:v>263053</c:v>
                </c:pt>
                <c:pt idx="2609">
                  <c:v>263074</c:v>
                </c:pt>
                <c:pt idx="2610">
                  <c:v>263095</c:v>
                </c:pt>
                <c:pt idx="2611">
                  <c:v>263116</c:v>
                </c:pt>
                <c:pt idx="2612">
                  <c:v>263137</c:v>
                </c:pt>
                <c:pt idx="2613">
                  <c:v>263158</c:v>
                </c:pt>
                <c:pt idx="2614">
                  <c:v>263179</c:v>
                </c:pt>
                <c:pt idx="2615">
                  <c:v>263200</c:v>
                </c:pt>
                <c:pt idx="2616">
                  <c:v>263221</c:v>
                </c:pt>
                <c:pt idx="2617">
                  <c:v>263242</c:v>
                </c:pt>
                <c:pt idx="2618">
                  <c:v>263262</c:v>
                </c:pt>
                <c:pt idx="2619">
                  <c:v>263283</c:v>
                </c:pt>
                <c:pt idx="2620">
                  <c:v>263304</c:v>
                </c:pt>
                <c:pt idx="2621">
                  <c:v>263325</c:v>
                </c:pt>
                <c:pt idx="2622">
                  <c:v>263346</c:v>
                </c:pt>
                <c:pt idx="2623">
                  <c:v>263367</c:v>
                </c:pt>
                <c:pt idx="2624">
                  <c:v>263388</c:v>
                </c:pt>
                <c:pt idx="2625">
                  <c:v>263409</c:v>
                </c:pt>
                <c:pt idx="2626">
                  <c:v>263430</c:v>
                </c:pt>
                <c:pt idx="2627">
                  <c:v>263451</c:v>
                </c:pt>
                <c:pt idx="2628">
                  <c:v>263472</c:v>
                </c:pt>
                <c:pt idx="2629">
                  <c:v>263494</c:v>
                </c:pt>
                <c:pt idx="2630">
                  <c:v>263515</c:v>
                </c:pt>
                <c:pt idx="2631">
                  <c:v>263536</c:v>
                </c:pt>
                <c:pt idx="2632">
                  <c:v>263557</c:v>
                </c:pt>
                <c:pt idx="2633">
                  <c:v>263578</c:v>
                </c:pt>
                <c:pt idx="2634">
                  <c:v>263599</c:v>
                </c:pt>
                <c:pt idx="2635">
                  <c:v>263620</c:v>
                </c:pt>
                <c:pt idx="2636">
                  <c:v>263640</c:v>
                </c:pt>
                <c:pt idx="2637">
                  <c:v>263661</c:v>
                </c:pt>
                <c:pt idx="2638">
                  <c:v>263682</c:v>
                </c:pt>
                <c:pt idx="2639">
                  <c:v>263704</c:v>
                </c:pt>
                <c:pt idx="2640">
                  <c:v>263725</c:v>
                </c:pt>
                <c:pt idx="2641">
                  <c:v>263746</c:v>
                </c:pt>
                <c:pt idx="2642">
                  <c:v>263767</c:v>
                </c:pt>
                <c:pt idx="2643">
                  <c:v>263788</c:v>
                </c:pt>
                <c:pt idx="2644">
                  <c:v>263810</c:v>
                </c:pt>
                <c:pt idx="2645">
                  <c:v>263831</c:v>
                </c:pt>
                <c:pt idx="2646">
                  <c:v>263852</c:v>
                </c:pt>
                <c:pt idx="2647">
                  <c:v>263873</c:v>
                </c:pt>
                <c:pt idx="2648">
                  <c:v>263894</c:v>
                </c:pt>
                <c:pt idx="2649">
                  <c:v>263915</c:v>
                </c:pt>
                <c:pt idx="2650">
                  <c:v>263936</c:v>
                </c:pt>
                <c:pt idx="2651">
                  <c:v>263957</c:v>
                </c:pt>
                <c:pt idx="2652">
                  <c:v>263978</c:v>
                </c:pt>
                <c:pt idx="2653">
                  <c:v>263999</c:v>
                </c:pt>
                <c:pt idx="2654">
                  <c:v>264019</c:v>
                </c:pt>
                <c:pt idx="2655">
                  <c:v>264040</c:v>
                </c:pt>
                <c:pt idx="2656">
                  <c:v>264061</c:v>
                </c:pt>
                <c:pt idx="2657">
                  <c:v>264082</c:v>
                </c:pt>
                <c:pt idx="2658">
                  <c:v>264103</c:v>
                </c:pt>
                <c:pt idx="2659">
                  <c:v>264124</c:v>
                </c:pt>
                <c:pt idx="2660">
                  <c:v>264145</c:v>
                </c:pt>
                <c:pt idx="2661">
                  <c:v>264167</c:v>
                </c:pt>
                <c:pt idx="2662">
                  <c:v>264188</c:v>
                </c:pt>
                <c:pt idx="2663">
                  <c:v>264209</c:v>
                </c:pt>
                <c:pt idx="2664">
                  <c:v>264230</c:v>
                </c:pt>
                <c:pt idx="2665">
                  <c:v>264251</c:v>
                </c:pt>
                <c:pt idx="2666">
                  <c:v>264273</c:v>
                </c:pt>
                <c:pt idx="2667">
                  <c:v>264294</c:v>
                </c:pt>
                <c:pt idx="2668">
                  <c:v>264315</c:v>
                </c:pt>
                <c:pt idx="2669">
                  <c:v>264336</c:v>
                </c:pt>
                <c:pt idx="2670">
                  <c:v>264357</c:v>
                </c:pt>
                <c:pt idx="2671">
                  <c:v>264378</c:v>
                </c:pt>
                <c:pt idx="2672">
                  <c:v>264398</c:v>
                </c:pt>
                <c:pt idx="2673">
                  <c:v>264420</c:v>
                </c:pt>
                <c:pt idx="2674">
                  <c:v>264442</c:v>
                </c:pt>
                <c:pt idx="2675">
                  <c:v>264463</c:v>
                </c:pt>
                <c:pt idx="2676">
                  <c:v>264484</c:v>
                </c:pt>
                <c:pt idx="2677">
                  <c:v>264505</c:v>
                </c:pt>
                <c:pt idx="2678">
                  <c:v>264526</c:v>
                </c:pt>
                <c:pt idx="2679">
                  <c:v>264547</c:v>
                </c:pt>
                <c:pt idx="2680">
                  <c:v>264568</c:v>
                </c:pt>
                <c:pt idx="2681">
                  <c:v>264590</c:v>
                </c:pt>
                <c:pt idx="2682">
                  <c:v>264611</c:v>
                </c:pt>
                <c:pt idx="2683">
                  <c:v>264633</c:v>
                </c:pt>
                <c:pt idx="2684">
                  <c:v>264654</c:v>
                </c:pt>
                <c:pt idx="2685">
                  <c:v>264675</c:v>
                </c:pt>
                <c:pt idx="2686">
                  <c:v>264696</c:v>
                </c:pt>
                <c:pt idx="2687">
                  <c:v>264717</c:v>
                </c:pt>
                <c:pt idx="2688">
                  <c:v>264738</c:v>
                </c:pt>
                <c:pt idx="2689">
                  <c:v>264759</c:v>
                </c:pt>
                <c:pt idx="2690">
                  <c:v>264780</c:v>
                </c:pt>
                <c:pt idx="2691">
                  <c:v>264801</c:v>
                </c:pt>
                <c:pt idx="2692">
                  <c:v>264822</c:v>
                </c:pt>
                <c:pt idx="2693">
                  <c:v>264843</c:v>
                </c:pt>
                <c:pt idx="2694">
                  <c:v>264864</c:v>
                </c:pt>
                <c:pt idx="2695">
                  <c:v>264885</c:v>
                </c:pt>
                <c:pt idx="2696">
                  <c:v>264906</c:v>
                </c:pt>
                <c:pt idx="2697">
                  <c:v>264927</c:v>
                </c:pt>
                <c:pt idx="2698">
                  <c:v>264948</c:v>
                </c:pt>
                <c:pt idx="2699">
                  <c:v>264969</c:v>
                </c:pt>
                <c:pt idx="2700">
                  <c:v>264990</c:v>
                </c:pt>
                <c:pt idx="2701">
                  <c:v>265011</c:v>
                </c:pt>
                <c:pt idx="2702">
                  <c:v>265033</c:v>
                </c:pt>
                <c:pt idx="2703">
                  <c:v>265054</c:v>
                </c:pt>
                <c:pt idx="2704">
                  <c:v>265075</c:v>
                </c:pt>
                <c:pt idx="2705">
                  <c:v>265096</c:v>
                </c:pt>
                <c:pt idx="2706">
                  <c:v>265117</c:v>
                </c:pt>
                <c:pt idx="2707">
                  <c:v>265137</c:v>
                </c:pt>
                <c:pt idx="2708">
                  <c:v>265158</c:v>
                </c:pt>
                <c:pt idx="2709">
                  <c:v>265179</c:v>
                </c:pt>
                <c:pt idx="2710">
                  <c:v>265200</c:v>
                </c:pt>
                <c:pt idx="2711">
                  <c:v>265221</c:v>
                </c:pt>
                <c:pt idx="2712">
                  <c:v>265242</c:v>
                </c:pt>
                <c:pt idx="2713">
                  <c:v>265263</c:v>
                </c:pt>
                <c:pt idx="2714">
                  <c:v>265284</c:v>
                </c:pt>
                <c:pt idx="2715">
                  <c:v>265305</c:v>
                </c:pt>
                <c:pt idx="2716">
                  <c:v>265326</c:v>
                </c:pt>
                <c:pt idx="2717">
                  <c:v>265347</c:v>
                </c:pt>
                <c:pt idx="2718">
                  <c:v>265368</c:v>
                </c:pt>
                <c:pt idx="2719">
                  <c:v>265389</c:v>
                </c:pt>
                <c:pt idx="2720">
                  <c:v>265410</c:v>
                </c:pt>
                <c:pt idx="2721">
                  <c:v>265431</c:v>
                </c:pt>
                <c:pt idx="2722">
                  <c:v>265451</c:v>
                </c:pt>
                <c:pt idx="2723">
                  <c:v>265472</c:v>
                </c:pt>
                <c:pt idx="2724">
                  <c:v>265493</c:v>
                </c:pt>
                <c:pt idx="2725">
                  <c:v>265514</c:v>
                </c:pt>
                <c:pt idx="2726">
                  <c:v>265535</c:v>
                </c:pt>
                <c:pt idx="2727">
                  <c:v>265556</c:v>
                </c:pt>
                <c:pt idx="2728">
                  <c:v>265577</c:v>
                </c:pt>
                <c:pt idx="2729">
                  <c:v>265598</c:v>
                </c:pt>
                <c:pt idx="2730">
                  <c:v>265619</c:v>
                </c:pt>
                <c:pt idx="2731">
                  <c:v>265640</c:v>
                </c:pt>
                <c:pt idx="2732">
                  <c:v>265661</c:v>
                </c:pt>
                <c:pt idx="2733">
                  <c:v>265682</c:v>
                </c:pt>
                <c:pt idx="2734">
                  <c:v>265703</c:v>
                </c:pt>
                <c:pt idx="2735">
                  <c:v>265724</c:v>
                </c:pt>
                <c:pt idx="2736">
                  <c:v>265744</c:v>
                </c:pt>
                <c:pt idx="2737">
                  <c:v>265765</c:v>
                </c:pt>
                <c:pt idx="2738">
                  <c:v>265787</c:v>
                </c:pt>
                <c:pt idx="2739">
                  <c:v>265808</c:v>
                </c:pt>
                <c:pt idx="2740">
                  <c:v>265830</c:v>
                </c:pt>
                <c:pt idx="2741">
                  <c:v>265851</c:v>
                </c:pt>
                <c:pt idx="2742">
                  <c:v>265872</c:v>
                </c:pt>
                <c:pt idx="2743">
                  <c:v>265893</c:v>
                </c:pt>
                <c:pt idx="2744">
                  <c:v>265914</c:v>
                </c:pt>
                <c:pt idx="2745">
                  <c:v>265935</c:v>
                </c:pt>
                <c:pt idx="2746">
                  <c:v>265956</c:v>
                </c:pt>
                <c:pt idx="2747">
                  <c:v>265977</c:v>
                </c:pt>
                <c:pt idx="2748">
                  <c:v>265998</c:v>
                </c:pt>
                <c:pt idx="2749">
                  <c:v>266020</c:v>
                </c:pt>
                <c:pt idx="2750">
                  <c:v>266041</c:v>
                </c:pt>
                <c:pt idx="2751">
                  <c:v>266062</c:v>
                </c:pt>
                <c:pt idx="2752">
                  <c:v>266083</c:v>
                </c:pt>
                <c:pt idx="2753">
                  <c:v>266103</c:v>
                </c:pt>
                <c:pt idx="2754">
                  <c:v>266124</c:v>
                </c:pt>
                <c:pt idx="2755">
                  <c:v>266145</c:v>
                </c:pt>
                <c:pt idx="2756">
                  <c:v>266166</c:v>
                </c:pt>
                <c:pt idx="2757">
                  <c:v>266187</c:v>
                </c:pt>
                <c:pt idx="2758">
                  <c:v>266208</c:v>
                </c:pt>
                <c:pt idx="2759">
                  <c:v>266229</c:v>
                </c:pt>
                <c:pt idx="2760">
                  <c:v>266250</c:v>
                </c:pt>
                <c:pt idx="2761">
                  <c:v>266271</c:v>
                </c:pt>
                <c:pt idx="2762">
                  <c:v>266292</c:v>
                </c:pt>
                <c:pt idx="2763">
                  <c:v>266313</c:v>
                </c:pt>
                <c:pt idx="2764">
                  <c:v>266335</c:v>
                </c:pt>
                <c:pt idx="2765">
                  <c:v>266356</c:v>
                </c:pt>
                <c:pt idx="2766">
                  <c:v>266377</c:v>
                </c:pt>
                <c:pt idx="2767">
                  <c:v>266398</c:v>
                </c:pt>
                <c:pt idx="2768">
                  <c:v>266420</c:v>
                </c:pt>
                <c:pt idx="2769">
                  <c:v>266442</c:v>
                </c:pt>
                <c:pt idx="2770">
                  <c:v>266463</c:v>
                </c:pt>
                <c:pt idx="2771">
                  <c:v>266484</c:v>
                </c:pt>
                <c:pt idx="2772">
                  <c:v>266505</c:v>
                </c:pt>
                <c:pt idx="2773">
                  <c:v>266526</c:v>
                </c:pt>
                <c:pt idx="2774">
                  <c:v>266547</c:v>
                </c:pt>
                <c:pt idx="2775">
                  <c:v>266568</c:v>
                </c:pt>
                <c:pt idx="2776">
                  <c:v>266589</c:v>
                </c:pt>
                <c:pt idx="2777">
                  <c:v>266610</c:v>
                </c:pt>
                <c:pt idx="2778">
                  <c:v>266631</c:v>
                </c:pt>
                <c:pt idx="2779">
                  <c:v>266652</c:v>
                </c:pt>
                <c:pt idx="2780">
                  <c:v>266672</c:v>
                </c:pt>
                <c:pt idx="2781">
                  <c:v>266693</c:v>
                </c:pt>
                <c:pt idx="2782">
                  <c:v>266714</c:v>
                </c:pt>
                <c:pt idx="2783">
                  <c:v>266735</c:v>
                </c:pt>
                <c:pt idx="2784">
                  <c:v>266756</c:v>
                </c:pt>
                <c:pt idx="2785">
                  <c:v>266777</c:v>
                </c:pt>
                <c:pt idx="2786">
                  <c:v>266798</c:v>
                </c:pt>
                <c:pt idx="2787">
                  <c:v>266820</c:v>
                </c:pt>
                <c:pt idx="2788">
                  <c:v>266842</c:v>
                </c:pt>
                <c:pt idx="2789">
                  <c:v>266863</c:v>
                </c:pt>
                <c:pt idx="2790">
                  <c:v>266884</c:v>
                </c:pt>
                <c:pt idx="2791">
                  <c:v>266905</c:v>
                </c:pt>
                <c:pt idx="2792">
                  <c:v>266926</c:v>
                </c:pt>
                <c:pt idx="2793">
                  <c:v>266947</c:v>
                </c:pt>
                <c:pt idx="2794">
                  <c:v>266968</c:v>
                </c:pt>
                <c:pt idx="2795">
                  <c:v>266989</c:v>
                </c:pt>
                <c:pt idx="2796">
                  <c:v>267010</c:v>
                </c:pt>
                <c:pt idx="2797">
                  <c:v>267031</c:v>
                </c:pt>
                <c:pt idx="2798">
                  <c:v>267052</c:v>
                </c:pt>
                <c:pt idx="2799">
                  <c:v>267072</c:v>
                </c:pt>
                <c:pt idx="2800">
                  <c:v>267094</c:v>
                </c:pt>
                <c:pt idx="2801">
                  <c:v>267115</c:v>
                </c:pt>
                <c:pt idx="2802">
                  <c:v>267137</c:v>
                </c:pt>
                <c:pt idx="2803">
                  <c:v>267157</c:v>
                </c:pt>
                <c:pt idx="2804">
                  <c:v>267178</c:v>
                </c:pt>
                <c:pt idx="2805">
                  <c:v>267199</c:v>
                </c:pt>
                <c:pt idx="2806">
                  <c:v>267220</c:v>
                </c:pt>
                <c:pt idx="2807">
                  <c:v>267241</c:v>
                </c:pt>
                <c:pt idx="2808">
                  <c:v>267262</c:v>
                </c:pt>
                <c:pt idx="2809">
                  <c:v>267283</c:v>
                </c:pt>
                <c:pt idx="2810">
                  <c:v>267304</c:v>
                </c:pt>
                <c:pt idx="2811">
                  <c:v>267325</c:v>
                </c:pt>
                <c:pt idx="2812">
                  <c:v>267346</c:v>
                </c:pt>
                <c:pt idx="2813">
                  <c:v>267366</c:v>
                </c:pt>
                <c:pt idx="2814">
                  <c:v>267387</c:v>
                </c:pt>
                <c:pt idx="2815">
                  <c:v>267408</c:v>
                </c:pt>
                <c:pt idx="2816">
                  <c:v>267429</c:v>
                </c:pt>
                <c:pt idx="2817">
                  <c:v>267450</c:v>
                </c:pt>
                <c:pt idx="2818">
                  <c:v>267472</c:v>
                </c:pt>
                <c:pt idx="2819">
                  <c:v>267493</c:v>
                </c:pt>
                <c:pt idx="2820">
                  <c:v>267514</c:v>
                </c:pt>
                <c:pt idx="2821">
                  <c:v>267535</c:v>
                </c:pt>
                <c:pt idx="2822">
                  <c:v>267556</c:v>
                </c:pt>
                <c:pt idx="2823">
                  <c:v>267577</c:v>
                </c:pt>
                <c:pt idx="2824">
                  <c:v>267598</c:v>
                </c:pt>
                <c:pt idx="2825">
                  <c:v>267619</c:v>
                </c:pt>
                <c:pt idx="2826">
                  <c:v>267641</c:v>
                </c:pt>
                <c:pt idx="2827">
                  <c:v>267662</c:v>
                </c:pt>
                <c:pt idx="2828">
                  <c:v>267683</c:v>
                </c:pt>
                <c:pt idx="2829">
                  <c:v>267705</c:v>
                </c:pt>
                <c:pt idx="2830">
                  <c:v>267725</c:v>
                </c:pt>
                <c:pt idx="2831">
                  <c:v>267746</c:v>
                </c:pt>
                <c:pt idx="2832">
                  <c:v>267767</c:v>
                </c:pt>
                <c:pt idx="2833">
                  <c:v>267788</c:v>
                </c:pt>
                <c:pt idx="2834">
                  <c:v>267809</c:v>
                </c:pt>
                <c:pt idx="2835">
                  <c:v>267830</c:v>
                </c:pt>
                <c:pt idx="2836">
                  <c:v>267852</c:v>
                </c:pt>
                <c:pt idx="2837">
                  <c:v>267874</c:v>
                </c:pt>
                <c:pt idx="2838">
                  <c:v>267895</c:v>
                </c:pt>
                <c:pt idx="2839">
                  <c:v>267916</c:v>
                </c:pt>
                <c:pt idx="2840">
                  <c:v>267938</c:v>
                </c:pt>
                <c:pt idx="2841">
                  <c:v>267959</c:v>
                </c:pt>
                <c:pt idx="2842">
                  <c:v>267980</c:v>
                </c:pt>
                <c:pt idx="2843">
                  <c:v>268001</c:v>
                </c:pt>
                <c:pt idx="2844">
                  <c:v>268023</c:v>
                </c:pt>
                <c:pt idx="2845">
                  <c:v>268044</c:v>
                </c:pt>
                <c:pt idx="2846">
                  <c:v>268065</c:v>
                </c:pt>
                <c:pt idx="2847">
                  <c:v>268086</c:v>
                </c:pt>
                <c:pt idx="2848">
                  <c:v>268106</c:v>
                </c:pt>
                <c:pt idx="2849">
                  <c:v>268127</c:v>
                </c:pt>
                <c:pt idx="2850">
                  <c:v>268148</c:v>
                </c:pt>
                <c:pt idx="2851">
                  <c:v>268169</c:v>
                </c:pt>
                <c:pt idx="2852">
                  <c:v>268191</c:v>
                </c:pt>
                <c:pt idx="2853">
                  <c:v>268214</c:v>
                </c:pt>
                <c:pt idx="2854">
                  <c:v>268234</c:v>
                </c:pt>
                <c:pt idx="2855">
                  <c:v>268255</c:v>
                </c:pt>
                <c:pt idx="2856">
                  <c:v>268276</c:v>
                </c:pt>
                <c:pt idx="2857">
                  <c:v>268297</c:v>
                </c:pt>
                <c:pt idx="2858">
                  <c:v>268318</c:v>
                </c:pt>
                <c:pt idx="2859">
                  <c:v>268339</c:v>
                </c:pt>
                <c:pt idx="2860">
                  <c:v>268360</c:v>
                </c:pt>
                <c:pt idx="2861">
                  <c:v>268381</c:v>
                </c:pt>
                <c:pt idx="2862">
                  <c:v>268403</c:v>
                </c:pt>
                <c:pt idx="2863">
                  <c:v>268426</c:v>
                </c:pt>
                <c:pt idx="2864">
                  <c:v>268446</c:v>
                </c:pt>
                <c:pt idx="2865">
                  <c:v>268467</c:v>
                </c:pt>
                <c:pt idx="2866">
                  <c:v>268487</c:v>
                </c:pt>
                <c:pt idx="2867">
                  <c:v>268508</c:v>
                </c:pt>
                <c:pt idx="2868">
                  <c:v>268530</c:v>
                </c:pt>
                <c:pt idx="2869">
                  <c:v>268552</c:v>
                </c:pt>
                <c:pt idx="2870">
                  <c:v>268574</c:v>
                </c:pt>
                <c:pt idx="2871">
                  <c:v>268595</c:v>
                </c:pt>
                <c:pt idx="2872">
                  <c:v>268615</c:v>
                </c:pt>
                <c:pt idx="2873">
                  <c:v>268636</c:v>
                </c:pt>
                <c:pt idx="2874">
                  <c:v>268657</c:v>
                </c:pt>
                <c:pt idx="2875">
                  <c:v>268678</c:v>
                </c:pt>
                <c:pt idx="2876">
                  <c:v>268699</c:v>
                </c:pt>
                <c:pt idx="2877">
                  <c:v>268720</c:v>
                </c:pt>
                <c:pt idx="2878">
                  <c:v>268742</c:v>
                </c:pt>
                <c:pt idx="2879">
                  <c:v>268763</c:v>
                </c:pt>
                <c:pt idx="2880">
                  <c:v>268784</c:v>
                </c:pt>
                <c:pt idx="2881">
                  <c:v>268805</c:v>
                </c:pt>
                <c:pt idx="2882">
                  <c:v>268826</c:v>
                </c:pt>
                <c:pt idx="2883">
                  <c:v>268847</c:v>
                </c:pt>
                <c:pt idx="2884">
                  <c:v>268867</c:v>
                </c:pt>
                <c:pt idx="2885">
                  <c:v>268896</c:v>
                </c:pt>
                <c:pt idx="2886">
                  <c:v>268910</c:v>
                </c:pt>
                <c:pt idx="2887">
                  <c:v>268931</c:v>
                </c:pt>
                <c:pt idx="2888">
                  <c:v>268952</c:v>
                </c:pt>
                <c:pt idx="2889">
                  <c:v>268973</c:v>
                </c:pt>
                <c:pt idx="2890">
                  <c:v>268994</c:v>
                </c:pt>
                <c:pt idx="2891">
                  <c:v>269015</c:v>
                </c:pt>
                <c:pt idx="2892">
                  <c:v>269036</c:v>
                </c:pt>
                <c:pt idx="2893">
                  <c:v>269057</c:v>
                </c:pt>
                <c:pt idx="2894">
                  <c:v>269078</c:v>
                </c:pt>
                <c:pt idx="2895">
                  <c:v>269100</c:v>
                </c:pt>
                <c:pt idx="2896">
                  <c:v>269121</c:v>
                </c:pt>
                <c:pt idx="2897">
                  <c:v>269142</c:v>
                </c:pt>
                <c:pt idx="2898">
                  <c:v>269163</c:v>
                </c:pt>
                <c:pt idx="2899">
                  <c:v>269185</c:v>
                </c:pt>
                <c:pt idx="2900">
                  <c:v>269206</c:v>
                </c:pt>
                <c:pt idx="2901">
                  <c:v>269227</c:v>
                </c:pt>
                <c:pt idx="2902">
                  <c:v>269247</c:v>
                </c:pt>
                <c:pt idx="2903">
                  <c:v>269268</c:v>
                </c:pt>
                <c:pt idx="2904">
                  <c:v>269289</c:v>
                </c:pt>
                <c:pt idx="2905">
                  <c:v>269310</c:v>
                </c:pt>
                <c:pt idx="2906">
                  <c:v>269331</c:v>
                </c:pt>
                <c:pt idx="2907">
                  <c:v>269353</c:v>
                </c:pt>
                <c:pt idx="2908">
                  <c:v>269374</c:v>
                </c:pt>
                <c:pt idx="2909">
                  <c:v>269395</c:v>
                </c:pt>
                <c:pt idx="2910">
                  <c:v>269416</c:v>
                </c:pt>
                <c:pt idx="2911">
                  <c:v>269437</c:v>
                </c:pt>
                <c:pt idx="2912">
                  <c:v>269458</c:v>
                </c:pt>
                <c:pt idx="2913">
                  <c:v>269479</c:v>
                </c:pt>
                <c:pt idx="2914">
                  <c:v>269500</c:v>
                </c:pt>
                <c:pt idx="2915">
                  <c:v>269521</c:v>
                </c:pt>
                <c:pt idx="2916">
                  <c:v>269542</c:v>
                </c:pt>
                <c:pt idx="2917">
                  <c:v>269564</c:v>
                </c:pt>
                <c:pt idx="2918">
                  <c:v>269585</c:v>
                </c:pt>
                <c:pt idx="2919">
                  <c:v>269606</c:v>
                </c:pt>
                <c:pt idx="2920">
                  <c:v>269627</c:v>
                </c:pt>
                <c:pt idx="2921">
                  <c:v>269647</c:v>
                </c:pt>
                <c:pt idx="2922">
                  <c:v>269668</c:v>
                </c:pt>
                <c:pt idx="2923">
                  <c:v>269689</c:v>
                </c:pt>
                <c:pt idx="2924">
                  <c:v>269710</c:v>
                </c:pt>
                <c:pt idx="2925">
                  <c:v>269731</c:v>
                </c:pt>
                <c:pt idx="2926">
                  <c:v>269752</c:v>
                </c:pt>
                <c:pt idx="2927">
                  <c:v>269773</c:v>
                </c:pt>
                <c:pt idx="2928">
                  <c:v>269795</c:v>
                </c:pt>
                <c:pt idx="2929">
                  <c:v>269815</c:v>
                </c:pt>
                <c:pt idx="2930">
                  <c:v>269836</c:v>
                </c:pt>
                <c:pt idx="2931">
                  <c:v>269857</c:v>
                </c:pt>
                <c:pt idx="2932">
                  <c:v>269879</c:v>
                </c:pt>
                <c:pt idx="2933">
                  <c:v>269900</c:v>
                </c:pt>
                <c:pt idx="2934">
                  <c:v>269921</c:v>
                </c:pt>
                <c:pt idx="2935">
                  <c:v>269942</c:v>
                </c:pt>
                <c:pt idx="2936">
                  <c:v>269964</c:v>
                </c:pt>
                <c:pt idx="2937">
                  <c:v>269985</c:v>
                </c:pt>
                <c:pt idx="2938">
                  <c:v>270006</c:v>
                </c:pt>
                <c:pt idx="2939">
                  <c:v>270027</c:v>
                </c:pt>
                <c:pt idx="2940">
                  <c:v>270048</c:v>
                </c:pt>
                <c:pt idx="2941">
                  <c:v>270069</c:v>
                </c:pt>
                <c:pt idx="2942">
                  <c:v>270090</c:v>
                </c:pt>
                <c:pt idx="2943">
                  <c:v>270112</c:v>
                </c:pt>
                <c:pt idx="2944">
                  <c:v>270133</c:v>
                </c:pt>
                <c:pt idx="2945">
                  <c:v>270153</c:v>
                </c:pt>
                <c:pt idx="2946">
                  <c:v>270174</c:v>
                </c:pt>
                <c:pt idx="2947">
                  <c:v>270195</c:v>
                </c:pt>
                <c:pt idx="2948">
                  <c:v>270216</c:v>
                </c:pt>
                <c:pt idx="2949">
                  <c:v>270237</c:v>
                </c:pt>
                <c:pt idx="2950">
                  <c:v>270258</c:v>
                </c:pt>
                <c:pt idx="2951">
                  <c:v>270279</c:v>
                </c:pt>
                <c:pt idx="2952">
                  <c:v>270300</c:v>
                </c:pt>
                <c:pt idx="2953">
                  <c:v>270321</c:v>
                </c:pt>
                <c:pt idx="2954">
                  <c:v>270342</c:v>
                </c:pt>
                <c:pt idx="2955">
                  <c:v>270363</c:v>
                </c:pt>
                <c:pt idx="2956">
                  <c:v>270385</c:v>
                </c:pt>
                <c:pt idx="2957">
                  <c:v>270406</c:v>
                </c:pt>
                <c:pt idx="2958">
                  <c:v>270427</c:v>
                </c:pt>
                <c:pt idx="2959">
                  <c:v>270448</c:v>
                </c:pt>
                <c:pt idx="2960">
                  <c:v>270469</c:v>
                </c:pt>
                <c:pt idx="2961">
                  <c:v>270490</c:v>
                </c:pt>
                <c:pt idx="2962">
                  <c:v>270511</c:v>
                </c:pt>
                <c:pt idx="2963">
                  <c:v>270531</c:v>
                </c:pt>
                <c:pt idx="2964">
                  <c:v>270552</c:v>
                </c:pt>
                <c:pt idx="2965">
                  <c:v>270573</c:v>
                </c:pt>
                <c:pt idx="2966">
                  <c:v>270594</c:v>
                </c:pt>
                <c:pt idx="2967">
                  <c:v>270615</c:v>
                </c:pt>
                <c:pt idx="2968">
                  <c:v>270636</c:v>
                </c:pt>
                <c:pt idx="2969">
                  <c:v>270657</c:v>
                </c:pt>
                <c:pt idx="2970">
                  <c:v>270678</c:v>
                </c:pt>
                <c:pt idx="2971">
                  <c:v>270699</c:v>
                </c:pt>
                <c:pt idx="2972">
                  <c:v>270720</c:v>
                </c:pt>
                <c:pt idx="2973">
                  <c:v>270742</c:v>
                </c:pt>
                <c:pt idx="2974">
                  <c:v>270763</c:v>
                </c:pt>
                <c:pt idx="2975">
                  <c:v>270784</c:v>
                </c:pt>
                <c:pt idx="2976">
                  <c:v>270805</c:v>
                </c:pt>
                <c:pt idx="2977">
                  <c:v>270826</c:v>
                </c:pt>
                <c:pt idx="2978">
                  <c:v>270847</c:v>
                </c:pt>
                <c:pt idx="2979">
                  <c:v>270868</c:v>
                </c:pt>
                <c:pt idx="2980">
                  <c:v>270889</c:v>
                </c:pt>
                <c:pt idx="2981">
                  <c:v>270909</c:v>
                </c:pt>
                <c:pt idx="2982">
                  <c:v>270930</c:v>
                </c:pt>
                <c:pt idx="2983">
                  <c:v>270952</c:v>
                </c:pt>
                <c:pt idx="2984">
                  <c:v>270973</c:v>
                </c:pt>
                <c:pt idx="2985">
                  <c:v>270994</c:v>
                </c:pt>
                <c:pt idx="2986">
                  <c:v>271015</c:v>
                </c:pt>
                <c:pt idx="2987">
                  <c:v>271036</c:v>
                </c:pt>
                <c:pt idx="2988">
                  <c:v>271057</c:v>
                </c:pt>
                <c:pt idx="2989">
                  <c:v>271078</c:v>
                </c:pt>
                <c:pt idx="2990">
                  <c:v>271099</c:v>
                </c:pt>
                <c:pt idx="2991">
                  <c:v>271120</c:v>
                </c:pt>
                <c:pt idx="2992">
                  <c:v>271141</c:v>
                </c:pt>
                <c:pt idx="2993">
                  <c:v>271162</c:v>
                </c:pt>
                <c:pt idx="2994">
                  <c:v>271184</c:v>
                </c:pt>
                <c:pt idx="2995">
                  <c:v>271205</c:v>
                </c:pt>
                <c:pt idx="2996">
                  <c:v>271226</c:v>
                </c:pt>
                <c:pt idx="2997">
                  <c:v>271247</c:v>
                </c:pt>
                <c:pt idx="2998">
                  <c:v>271268</c:v>
                </c:pt>
                <c:pt idx="2999">
                  <c:v>271288</c:v>
                </c:pt>
                <c:pt idx="3000">
                  <c:v>271309</c:v>
                </c:pt>
                <c:pt idx="3001">
                  <c:v>271330</c:v>
                </c:pt>
                <c:pt idx="3002">
                  <c:v>271351</c:v>
                </c:pt>
                <c:pt idx="3003">
                  <c:v>271373</c:v>
                </c:pt>
                <c:pt idx="3004">
                  <c:v>271394</c:v>
                </c:pt>
                <c:pt idx="3005">
                  <c:v>271415</c:v>
                </c:pt>
                <c:pt idx="3006">
                  <c:v>271436</c:v>
                </c:pt>
                <c:pt idx="3007">
                  <c:v>271457</c:v>
                </c:pt>
                <c:pt idx="3008">
                  <c:v>271478</c:v>
                </c:pt>
                <c:pt idx="3009">
                  <c:v>271499</c:v>
                </c:pt>
                <c:pt idx="3010">
                  <c:v>271520</c:v>
                </c:pt>
                <c:pt idx="3011">
                  <c:v>271541</c:v>
                </c:pt>
                <c:pt idx="3012">
                  <c:v>271562</c:v>
                </c:pt>
                <c:pt idx="3013">
                  <c:v>271584</c:v>
                </c:pt>
                <c:pt idx="3014">
                  <c:v>271605</c:v>
                </c:pt>
                <c:pt idx="3015">
                  <c:v>271626</c:v>
                </c:pt>
                <c:pt idx="3016">
                  <c:v>271647</c:v>
                </c:pt>
                <c:pt idx="3017">
                  <c:v>271667</c:v>
                </c:pt>
                <c:pt idx="3018">
                  <c:v>271688</c:v>
                </c:pt>
                <c:pt idx="3019">
                  <c:v>271709</c:v>
                </c:pt>
                <c:pt idx="3020">
                  <c:v>271730</c:v>
                </c:pt>
                <c:pt idx="3021">
                  <c:v>271752</c:v>
                </c:pt>
                <c:pt idx="3022">
                  <c:v>271773</c:v>
                </c:pt>
                <c:pt idx="3023">
                  <c:v>271794</c:v>
                </c:pt>
                <c:pt idx="3024">
                  <c:v>271815</c:v>
                </c:pt>
                <c:pt idx="3025">
                  <c:v>271836</c:v>
                </c:pt>
                <c:pt idx="3026">
                  <c:v>271857</c:v>
                </c:pt>
                <c:pt idx="3027">
                  <c:v>271878</c:v>
                </c:pt>
                <c:pt idx="3028">
                  <c:v>271899</c:v>
                </c:pt>
                <c:pt idx="3029">
                  <c:v>271920</c:v>
                </c:pt>
                <c:pt idx="3030">
                  <c:v>271941</c:v>
                </c:pt>
                <c:pt idx="3031">
                  <c:v>271962</c:v>
                </c:pt>
                <c:pt idx="3032">
                  <c:v>271983</c:v>
                </c:pt>
                <c:pt idx="3033">
                  <c:v>272004</c:v>
                </c:pt>
                <c:pt idx="3034">
                  <c:v>272024</c:v>
                </c:pt>
                <c:pt idx="3035">
                  <c:v>272045</c:v>
                </c:pt>
                <c:pt idx="3036">
                  <c:v>272066</c:v>
                </c:pt>
                <c:pt idx="3037">
                  <c:v>272087</c:v>
                </c:pt>
                <c:pt idx="3038">
                  <c:v>272108</c:v>
                </c:pt>
                <c:pt idx="3039">
                  <c:v>272130</c:v>
                </c:pt>
                <c:pt idx="3040">
                  <c:v>272151</c:v>
                </c:pt>
                <c:pt idx="3041">
                  <c:v>272172</c:v>
                </c:pt>
                <c:pt idx="3042">
                  <c:v>272193</c:v>
                </c:pt>
                <c:pt idx="3043">
                  <c:v>272214</c:v>
                </c:pt>
                <c:pt idx="3044">
                  <c:v>272235</c:v>
                </c:pt>
                <c:pt idx="3045">
                  <c:v>272256</c:v>
                </c:pt>
                <c:pt idx="3046">
                  <c:v>272277</c:v>
                </c:pt>
                <c:pt idx="3047">
                  <c:v>272298</c:v>
                </c:pt>
                <c:pt idx="3048">
                  <c:v>272319</c:v>
                </c:pt>
                <c:pt idx="3049">
                  <c:v>272340</c:v>
                </c:pt>
                <c:pt idx="3050">
                  <c:v>272362</c:v>
                </c:pt>
                <c:pt idx="3051">
                  <c:v>272383</c:v>
                </c:pt>
                <c:pt idx="3052">
                  <c:v>272403</c:v>
                </c:pt>
                <c:pt idx="3053">
                  <c:v>272424</c:v>
                </c:pt>
                <c:pt idx="3054">
                  <c:v>272445</c:v>
                </c:pt>
                <c:pt idx="3055">
                  <c:v>272481</c:v>
                </c:pt>
                <c:pt idx="3056">
                  <c:v>272487</c:v>
                </c:pt>
                <c:pt idx="3057">
                  <c:v>272509</c:v>
                </c:pt>
                <c:pt idx="3058">
                  <c:v>272530</c:v>
                </c:pt>
                <c:pt idx="3059">
                  <c:v>272551</c:v>
                </c:pt>
                <c:pt idx="3060">
                  <c:v>272572</c:v>
                </c:pt>
                <c:pt idx="3061">
                  <c:v>272593</c:v>
                </c:pt>
                <c:pt idx="3062">
                  <c:v>272614</c:v>
                </c:pt>
                <c:pt idx="3063">
                  <c:v>272635</c:v>
                </c:pt>
                <c:pt idx="3064">
                  <c:v>272656</c:v>
                </c:pt>
                <c:pt idx="3065">
                  <c:v>272677</c:v>
                </c:pt>
                <c:pt idx="3066">
                  <c:v>272698</c:v>
                </c:pt>
                <c:pt idx="3067">
                  <c:v>272719</c:v>
                </c:pt>
                <c:pt idx="3068">
                  <c:v>272740</c:v>
                </c:pt>
                <c:pt idx="3069">
                  <c:v>272761</c:v>
                </c:pt>
                <c:pt idx="3070">
                  <c:v>272782</c:v>
                </c:pt>
                <c:pt idx="3071">
                  <c:v>272804</c:v>
                </c:pt>
                <c:pt idx="3072">
                  <c:v>272824</c:v>
                </c:pt>
                <c:pt idx="3073">
                  <c:v>272845</c:v>
                </c:pt>
                <c:pt idx="3074">
                  <c:v>272866</c:v>
                </c:pt>
                <c:pt idx="3075">
                  <c:v>272887</c:v>
                </c:pt>
                <c:pt idx="3076">
                  <c:v>272908</c:v>
                </c:pt>
                <c:pt idx="3077">
                  <c:v>272929</c:v>
                </c:pt>
                <c:pt idx="3078">
                  <c:v>272950</c:v>
                </c:pt>
                <c:pt idx="3079">
                  <c:v>272971</c:v>
                </c:pt>
                <c:pt idx="3080">
                  <c:v>272992</c:v>
                </c:pt>
                <c:pt idx="3081">
                  <c:v>273013</c:v>
                </c:pt>
                <c:pt idx="3082">
                  <c:v>273034</c:v>
                </c:pt>
                <c:pt idx="3083">
                  <c:v>273055</c:v>
                </c:pt>
                <c:pt idx="3084">
                  <c:v>273076</c:v>
                </c:pt>
                <c:pt idx="3085">
                  <c:v>273097</c:v>
                </c:pt>
                <c:pt idx="3086">
                  <c:v>273118</c:v>
                </c:pt>
                <c:pt idx="3087">
                  <c:v>273138</c:v>
                </c:pt>
                <c:pt idx="3088">
                  <c:v>273159</c:v>
                </c:pt>
                <c:pt idx="3089">
                  <c:v>273180</c:v>
                </c:pt>
                <c:pt idx="3090">
                  <c:v>273201</c:v>
                </c:pt>
                <c:pt idx="3091">
                  <c:v>273222</c:v>
                </c:pt>
                <c:pt idx="3092">
                  <c:v>273243</c:v>
                </c:pt>
                <c:pt idx="3093">
                  <c:v>273264</c:v>
                </c:pt>
                <c:pt idx="3094">
                  <c:v>273285</c:v>
                </c:pt>
                <c:pt idx="3095">
                  <c:v>273306</c:v>
                </c:pt>
                <c:pt idx="3096">
                  <c:v>273327</c:v>
                </c:pt>
                <c:pt idx="3097">
                  <c:v>273349</c:v>
                </c:pt>
                <c:pt idx="3098">
                  <c:v>273370</c:v>
                </c:pt>
                <c:pt idx="3099">
                  <c:v>273392</c:v>
                </c:pt>
                <c:pt idx="3100">
                  <c:v>273413</c:v>
                </c:pt>
                <c:pt idx="3101">
                  <c:v>273434</c:v>
                </c:pt>
                <c:pt idx="3102">
                  <c:v>273455</c:v>
                </c:pt>
                <c:pt idx="3103">
                  <c:v>273476</c:v>
                </c:pt>
                <c:pt idx="3104">
                  <c:v>273497</c:v>
                </c:pt>
                <c:pt idx="3105">
                  <c:v>273518</c:v>
                </c:pt>
                <c:pt idx="3106">
                  <c:v>273538</c:v>
                </c:pt>
                <c:pt idx="3107">
                  <c:v>273559</c:v>
                </c:pt>
                <c:pt idx="3108">
                  <c:v>273580</c:v>
                </c:pt>
                <c:pt idx="3109">
                  <c:v>273602</c:v>
                </c:pt>
                <c:pt idx="3110">
                  <c:v>273624</c:v>
                </c:pt>
                <c:pt idx="3111">
                  <c:v>273645</c:v>
                </c:pt>
                <c:pt idx="3112">
                  <c:v>273666</c:v>
                </c:pt>
                <c:pt idx="3113">
                  <c:v>273687</c:v>
                </c:pt>
                <c:pt idx="3114">
                  <c:v>273708</c:v>
                </c:pt>
                <c:pt idx="3115">
                  <c:v>273730</c:v>
                </c:pt>
                <c:pt idx="3116">
                  <c:v>273752</c:v>
                </c:pt>
                <c:pt idx="3117">
                  <c:v>273773</c:v>
                </c:pt>
                <c:pt idx="3118">
                  <c:v>273794</c:v>
                </c:pt>
                <c:pt idx="3119">
                  <c:v>273815</c:v>
                </c:pt>
                <c:pt idx="3120">
                  <c:v>273836</c:v>
                </c:pt>
                <c:pt idx="3121">
                  <c:v>273857</c:v>
                </c:pt>
                <c:pt idx="3122">
                  <c:v>273878</c:v>
                </c:pt>
                <c:pt idx="3123">
                  <c:v>273899</c:v>
                </c:pt>
                <c:pt idx="3124">
                  <c:v>273919</c:v>
                </c:pt>
                <c:pt idx="3125">
                  <c:v>273940</c:v>
                </c:pt>
                <c:pt idx="3126">
                  <c:v>273962</c:v>
                </c:pt>
                <c:pt idx="3127">
                  <c:v>273983</c:v>
                </c:pt>
                <c:pt idx="3128">
                  <c:v>274004</c:v>
                </c:pt>
                <c:pt idx="3129">
                  <c:v>274025</c:v>
                </c:pt>
                <c:pt idx="3130">
                  <c:v>274047</c:v>
                </c:pt>
                <c:pt idx="3131">
                  <c:v>274068</c:v>
                </c:pt>
                <c:pt idx="3132">
                  <c:v>274090</c:v>
                </c:pt>
                <c:pt idx="3133">
                  <c:v>274112</c:v>
                </c:pt>
                <c:pt idx="3134">
                  <c:v>274133</c:v>
                </c:pt>
                <c:pt idx="3135">
                  <c:v>274154</c:v>
                </c:pt>
                <c:pt idx="3136">
                  <c:v>274175</c:v>
                </c:pt>
                <c:pt idx="3137">
                  <c:v>274196</c:v>
                </c:pt>
                <c:pt idx="3138">
                  <c:v>274217</c:v>
                </c:pt>
                <c:pt idx="3139">
                  <c:v>274238</c:v>
                </c:pt>
                <c:pt idx="3140">
                  <c:v>274259</c:v>
                </c:pt>
                <c:pt idx="3141">
                  <c:v>274280</c:v>
                </c:pt>
                <c:pt idx="3142">
                  <c:v>274300</c:v>
                </c:pt>
                <c:pt idx="3143">
                  <c:v>274321</c:v>
                </c:pt>
                <c:pt idx="3144">
                  <c:v>274343</c:v>
                </c:pt>
                <c:pt idx="3145">
                  <c:v>274364</c:v>
                </c:pt>
                <c:pt idx="3146">
                  <c:v>274385</c:v>
                </c:pt>
                <c:pt idx="3147">
                  <c:v>274406</c:v>
                </c:pt>
                <c:pt idx="3148">
                  <c:v>274427</c:v>
                </c:pt>
                <c:pt idx="3149">
                  <c:v>274448</c:v>
                </c:pt>
                <c:pt idx="3150">
                  <c:v>274469</c:v>
                </c:pt>
                <c:pt idx="3151">
                  <c:v>274491</c:v>
                </c:pt>
                <c:pt idx="3152">
                  <c:v>274512</c:v>
                </c:pt>
                <c:pt idx="3153">
                  <c:v>274533</c:v>
                </c:pt>
                <c:pt idx="3154">
                  <c:v>274554</c:v>
                </c:pt>
                <c:pt idx="3155">
                  <c:v>274575</c:v>
                </c:pt>
                <c:pt idx="3156">
                  <c:v>274596</c:v>
                </c:pt>
                <c:pt idx="3157">
                  <c:v>274618</c:v>
                </c:pt>
                <c:pt idx="3158">
                  <c:v>274638</c:v>
                </c:pt>
                <c:pt idx="3159">
                  <c:v>274659</c:v>
                </c:pt>
                <c:pt idx="3160">
                  <c:v>274679</c:v>
                </c:pt>
                <c:pt idx="3161">
                  <c:v>274700</c:v>
                </c:pt>
                <c:pt idx="3162">
                  <c:v>274721</c:v>
                </c:pt>
                <c:pt idx="3163">
                  <c:v>274742</c:v>
                </c:pt>
                <c:pt idx="3164">
                  <c:v>274763</c:v>
                </c:pt>
                <c:pt idx="3165">
                  <c:v>274784</c:v>
                </c:pt>
                <c:pt idx="3166">
                  <c:v>274805</c:v>
                </c:pt>
                <c:pt idx="3167">
                  <c:v>274826</c:v>
                </c:pt>
                <c:pt idx="3168">
                  <c:v>274847</c:v>
                </c:pt>
                <c:pt idx="3169">
                  <c:v>274869</c:v>
                </c:pt>
                <c:pt idx="3170">
                  <c:v>274890</c:v>
                </c:pt>
                <c:pt idx="3171">
                  <c:v>274911</c:v>
                </c:pt>
                <c:pt idx="3172">
                  <c:v>274932</c:v>
                </c:pt>
                <c:pt idx="3173">
                  <c:v>274953</c:v>
                </c:pt>
                <c:pt idx="3174">
                  <c:v>274974</c:v>
                </c:pt>
                <c:pt idx="3175">
                  <c:v>274995</c:v>
                </c:pt>
                <c:pt idx="3176">
                  <c:v>275016</c:v>
                </c:pt>
                <c:pt idx="3177">
                  <c:v>275037</c:v>
                </c:pt>
                <c:pt idx="3178">
                  <c:v>275057</c:v>
                </c:pt>
                <c:pt idx="3179">
                  <c:v>275078</c:v>
                </c:pt>
                <c:pt idx="3180">
                  <c:v>275099</c:v>
                </c:pt>
                <c:pt idx="3181">
                  <c:v>275120</c:v>
                </c:pt>
                <c:pt idx="3182">
                  <c:v>275141</c:v>
                </c:pt>
                <c:pt idx="3183">
                  <c:v>275162</c:v>
                </c:pt>
                <c:pt idx="3184">
                  <c:v>275183</c:v>
                </c:pt>
                <c:pt idx="3185">
                  <c:v>275204</c:v>
                </c:pt>
                <c:pt idx="3186">
                  <c:v>275225</c:v>
                </c:pt>
                <c:pt idx="3187">
                  <c:v>275246</c:v>
                </c:pt>
                <c:pt idx="3188">
                  <c:v>275267</c:v>
                </c:pt>
                <c:pt idx="3189">
                  <c:v>275288</c:v>
                </c:pt>
                <c:pt idx="3190">
                  <c:v>275309</c:v>
                </c:pt>
                <c:pt idx="3191">
                  <c:v>275330</c:v>
                </c:pt>
                <c:pt idx="3192">
                  <c:v>275352</c:v>
                </c:pt>
                <c:pt idx="3193">
                  <c:v>275373</c:v>
                </c:pt>
                <c:pt idx="3194">
                  <c:v>275394</c:v>
                </c:pt>
                <c:pt idx="3195">
                  <c:v>275415</c:v>
                </c:pt>
                <c:pt idx="3196">
                  <c:v>275436</c:v>
                </c:pt>
                <c:pt idx="3197">
                  <c:v>275457</c:v>
                </c:pt>
                <c:pt idx="3198">
                  <c:v>275478</c:v>
                </c:pt>
                <c:pt idx="3199">
                  <c:v>275499</c:v>
                </c:pt>
                <c:pt idx="3200">
                  <c:v>275521</c:v>
                </c:pt>
                <c:pt idx="3201">
                  <c:v>275542</c:v>
                </c:pt>
                <c:pt idx="3202">
                  <c:v>275563</c:v>
                </c:pt>
                <c:pt idx="3203">
                  <c:v>275584</c:v>
                </c:pt>
                <c:pt idx="3204">
                  <c:v>275605</c:v>
                </c:pt>
                <c:pt idx="3205">
                  <c:v>275626</c:v>
                </c:pt>
                <c:pt idx="3206">
                  <c:v>275647</c:v>
                </c:pt>
                <c:pt idx="3207">
                  <c:v>275668</c:v>
                </c:pt>
                <c:pt idx="3208">
                  <c:v>275690</c:v>
                </c:pt>
                <c:pt idx="3209">
                  <c:v>275712</c:v>
                </c:pt>
                <c:pt idx="3210">
                  <c:v>275733</c:v>
                </c:pt>
                <c:pt idx="3211">
                  <c:v>275754</c:v>
                </c:pt>
                <c:pt idx="3212">
                  <c:v>275775</c:v>
                </c:pt>
                <c:pt idx="3213">
                  <c:v>275796</c:v>
                </c:pt>
                <c:pt idx="3214">
                  <c:v>275817</c:v>
                </c:pt>
                <c:pt idx="3215">
                  <c:v>275837</c:v>
                </c:pt>
                <c:pt idx="3216">
                  <c:v>275858</c:v>
                </c:pt>
                <c:pt idx="3217">
                  <c:v>275880</c:v>
                </c:pt>
                <c:pt idx="3218">
                  <c:v>275901</c:v>
                </c:pt>
                <c:pt idx="3219">
                  <c:v>275922</c:v>
                </c:pt>
                <c:pt idx="3220">
                  <c:v>275943</c:v>
                </c:pt>
                <c:pt idx="3221">
                  <c:v>275964</c:v>
                </c:pt>
                <c:pt idx="3222">
                  <c:v>275985</c:v>
                </c:pt>
                <c:pt idx="3223">
                  <c:v>276006</c:v>
                </c:pt>
                <c:pt idx="3224">
                  <c:v>276027</c:v>
                </c:pt>
                <c:pt idx="3225">
                  <c:v>276048</c:v>
                </c:pt>
                <c:pt idx="3226">
                  <c:v>276070</c:v>
                </c:pt>
                <c:pt idx="3227">
                  <c:v>276091</c:v>
                </c:pt>
                <c:pt idx="3228">
                  <c:v>276112</c:v>
                </c:pt>
                <c:pt idx="3229">
                  <c:v>276133</c:v>
                </c:pt>
                <c:pt idx="3230">
                  <c:v>276154</c:v>
                </c:pt>
                <c:pt idx="3231">
                  <c:v>276175</c:v>
                </c:pt>
                <c:pt idx="3232">
                  <c:v>276195</c:v>
                </c:pt>
                <c:pt idx="3233">
                  <c:v>276217</c:v>
                </c:pt>
                <c:pt idx="3234">
                  <c:v>276238</c:v>
                </c:pt>
                <c:pt idx="3235">
                  <c:v>276259</c:v>
                </c:pt>
                <c:pt idx="3236">
                  <c:v>276280</c:v>
                </c:pt>
                <c:pt idx="3237">
                  <c:v>276302</c:v>
                </c:pt>
                <c:pt idx="3238">
                  <c:v>276324</c:v>
                </c:pt>
                <c:pt idx="3239">
                  <c:v>276345</c:v>
                </c:pt>
                <c:pt idx="3240">
                  <c:v>276366</c:v>
                </c:pt>
                <c:pt idx="3241">
                  <c:v>276387</c:v>
                </c:pt>
                <c:pt idx="3242">
                  <c:v>276408</c:v>
                </c:pt>
                <c:pt idx="3243">
                  <c:v>276430</c:v>
                </c:pt>
                <c:pt idx="3244">
                  <c:v>276451</c:v>
                </c:pt>
                <c:pt idx="3245">
                  <c:v>276472</c:v>
                </c:pt>
                <c:pt idx="3246">
                  <c:v>276493</c:v>
                </c:pt>
                <c:pt idx="3247">
                  <c:v>276514</c:v>
                </c:pt>
                <c:pt idx="3248">
                  <c:v>276535</c:v>
                </c:pt>
                <c:pt idx="3249">
                  <c:v>276556</c:v>
                </c:pt>
                <c:pt idx="3250">
                  <c:v>276577</c:v>
                </c:pt>
                <c:pt idx="3251">
                  <c:v>276599</c:v>
                </c:pt>
                <c:pt idx="3252">
                  <c:v>276620</c:v>
                </c:pt>
                <c:pt idx="3253">
                  <c:v>276642</c:v>
                </c:pt>
                <c:pt idx="3254">
                  <c:v>276663</c:v>
                </c:pt>
                <c:pt idx="3255">
                  <c:v>276684</c:v>
                </c:pt>
                <c:pt idx="3256">
                  <c:v>276705</c:v>
                </c:pt>
                <c:pt idx="3257">
                  <c:v>276726</c:v>
                </c:pt>
                <c:pt idx="3258">
                  <c:v>276747</c:v>
                </c:pt>
                <c:pt idx="3259">
                  <c:v>276768</c:v>
                </c:pt>
                <c:pt idx="3260">
                  <c:v>276789</c:v>
                </c:pt>
                <c:pt idx="3261">
                  <c:v>276810</c:v>
                </c:pt>
                <c:pt idx="3262">
                  <c:v>276831</c:v>
                </c:pt>
                <c:pt idx="3263">
                  <c:v>276853</c:v>
                </c:pt>
                <c:pt idx="3264">
                  <c:v>276875</c:v>
                </c:pt>
                <c:pt idx="3265">
                  <c:v>276896</c:v>
                </c:pt>
                <c:pt idx="3266">
                  <c:v>276918</c:v>
                </c:pt>
                <c:pt idx="3267">
                  <c:v>276938</c:v>
                </c:pt>
                <c:pt idx="3268">
                  <c:v>276959</c:v>
                </c:pt>
                <c:pt idx="3269">
                  <c:v>276980</c:v>
                </c:pt>
                <c:pt idx="3270">
                  <c:v>277001</c:v>
                </c:pt>
                <c:pt idx="3271">
                  <c:v>277022</c:v>
                </c:pt>
                <c:pt idx="3272">
                  <c:v>277043</c:v>
                </c:pt>
                <c:pt idx="3273">
                  <c:v>277064</c:v>
                </c:pt>
                <c:pt idx="3274">
                  <c:v>277085</c:v>
                </c:pt>
                <c:pt idx="3275">
                  <c:v>277106</c:v>
                </c:pt>
                <c:pt idx="3276">
                  <c:v>277127</c:v>
                </c:pt>
                <c:pt idx="3277">
                  <c:v>277149</c:v>
                </c:pt>
                <c:pt idx="3278">
                  <c:v>277170</c:v>
                </c:pt>
                <c:pt idx="3279">
                  <c:v>277191</c:v>
                </c:pt>
                <c:pt idx="3280">
                  <c:v>277213</c:v>
                </c:pt>
                <c:pt idx="3281">
                  <c:v>277235</c:v>
                </c:pt>
                <c:pt idx="3282">
                  <c:v>277256</c:v>
                </c:pt>
                <c:pt idx="3283">
                  <c:v>277277</c:v>
                </c:pt>
                <c:pt idx="3284">
                  <c:v>277298</c:v>
                </c:pt>
                <c:pt idx="3285">
                  <c:v>277319</c:v>
                </c:pt>
                <c:pt idx="3286">
                  <c:v>277339</c:v>
                </c:pt>
                <c:pt idx="3287">
                  <c:v>277360</c:v>
                </c:pt>
                <c:pt idx="3288">
                  <c:v>277382</c:v>
                </c:pt>
                <c:pt idx="3289">
                  <c:v>277404</c:v>
                </c:pt>
                <c:pt idx="3290">
                  <c:v>277425</c:v>
                </c:pt>
                <c:pt idx="3291">
                  <c:v>277446</c:v>
                </c:pt>
                <c:pt idx="3292">
                  <c:v>277467</c:v>
                </c:pt>
                <c:pt idx="3293">
                  <c:v>277488</c:v>
                </c:pt>
                <c:pt idx="3294">
                  <c:v>277510</c:v>
                </c:pt>
                <c:pt idx="3295">
                  <c:v>277531</c:v>
                </c:pt>
                <c:pt idx="3296">
                  <c:v>277552</c:v>
                </c:pt>
                <c:pt idx="3297">
                  <c:v>277573</c:v>
                </c:pt>
                <c:pt idx="3298">
                  <c:v>277594</c:v>
                </c:pt>
                <c:pt idx="3299">
                  <c:v>277615</c:v>
                </c:pt>
                <c:pt idx="3300">
                  <c:v>277636</c:v>
                </c:pt>
                <c:pt idx="3301">
                  <c:v>277657</c:v>
                </c:pt>
                <c:pt idx="3302">
                  <c:v>277678</c:v>
                </c:pt>
                <c:pt idx="3303">
                  <c:v>277698</c:v>
                </c:pt>
                <c:pt idx="3304">
                  <c:v>277719</c:v>
                </c:pt>
                <c:pt idx="3305">
                  <c:v>277740</c:v>
                </c:pt>
                <c:pt idx="3306">
                  <c:v>277762</c:v>
                </c:pt>
                <c:pt idx="3307">
                  <c:v>277784</c:v>
                </c:pt>
                <c:pt idx="3308">
                  <c:v>277805</c:v>
                </c:pt>
                <c:pt idx="3309">
                  <c:v>277826</c:v>
                </c:pt>
                <c:pt idx="3310">
                  <c:v>277847</c:v>
                </c:pt>
                <c:pt idx="3311">
                  <c:v>277869</c:v>
                </c:pt>
                <c:pt idx="3312">
                  <c:v>277890</c:v>
                </c:pt>
                <c:pt idx="3313">
                  <c:v>277911</c:v>
                </c:pt>
                <c:pt idx="3314">
                  <c:v>277933</c:v>
                </c:pt>
                <c:pt idx="3315">
                  <c:v>277954</c:v>
                </c:pt>
                <c:pt idx="3316">
                  <c:v>277975</c:v>
                </c:pt>
                <c:pt idx="3317">
                  <c:v>277996</c:v>
                </c:pt>
                <c:pt idx="3318">
                  <c:v>278017</c:v>
                </c:pt>
                <c:pt idx="3319">
                  <c:v>278038</c:v>
                </c:pt>
                <c:pt idx="3320">
                  <c:v>278059</c:v>
                </c:pt>
                <c:pt idx="3321">
                  <c:v>278079</c:v>
                </c:pt>
                <c:pt idx="3322">
                  <c:v>278100</c:v>
                </c:pt>
                <c:pt idx="3323">
                  <c:v>278121</c:v>
                </c:pt>
                <c:pt idx="3324">
                  <c:v>278142</c:v>
                </c:pt>
                <c:pt idx="3325">
                  <c:v>278163</c:v>
                </c:pt>
                <c:pt idx="3326">
                  <c:v>278184</c:v>
                </c:pt>
                <c:pt idx="3327">
                  <c:v>278205</c:v>
                </c:pt>
                <c:pt idx="3328">
                  <c:v>278226</c:v>
                </c:pt>
                <c:pt idx="3329">
                  <c:v>278247</c:v>
                </c:pt>
                <c:pt idx="3330">
                  <c:v>278268</c:v>
                </c:pt>
                <c:pt idx="3331">
                  <c:v>278290</c:v>
                </c:pt>
                <c:pt idx="3332">
                  <c:v>278311</c:v>
                </c:pt>
                <c:pt idx="3333">
                  <c:v>278332</c:v>
                </c:pt>
                <c:pt idx="3334">
                  <c:v>278353</c:v>
                </c:pt>
                <c:pt idx="3335">
                  <c:v>278374</c:v>
                </c:pt>
                <c:pt idx="3336">
                  <c:v>278395</c:v>
                </c:pt>
                <c:pt idx="3337">
                  <c:v>278416</c:v>
                </c:pt>
                <c:pt idx="3338">
                  <c:v>278436</c:v>
                </c:pt>
                <c:pt idx="3339">
                  <c:v>278457</c:v>
                </c:pt>
                <c:pt idx="3340">
                  <c:v>278478</c:v>
                </c:pt>
                <c:pt idx="3341">
                  <c:v>278499</c:v>
                </c:pt>
                <c:pt idx="3342">
                  <c:v>278520</c:v>
                </c:pt>
                <c:pt idx="3343">
                  <c:v>278541</c:v>
                </c:pt>
                <c:pt idx="3344">
                  <c:v>278562</c:v>
                </c:pt>
                <c:pt idx="3345">
                  <c:v>278583</c:v>
                </c:pt>
                <c:pt idx="3346">
                  <c:v>278604</c:v>
                </c:pt>
                <c:pt idx="3347">
                  <c:v>278625</c:v>
                </c:pt>
                <c:pt idx="3348">
                  <c:v>278646</c:v>
                </c:pt>
                <c:pt idx="3349">
                  <c:v>278666</c:v>
                </c:pt>
                <c:pt idx="3350">
                  <c:v>278687</c:v>
                </c:pt>
                <c:pt idx="3351">
                  <c:v>278708</c:v>
                </c:pt>
                <c:pt idx="3352">
                  <c:v>278729</c:v>
                </c:pt>
                <c:pt idx="3353">
                  <c:v>278750</c:v>
                </c:pt>
                <c:pt idx="3354">
                  <c:v>278772</c:v>
                </c:pt>
                <c:pt idx="3355">
                  <c:v>278793</c:v>
                </c:pt>
                <c:pt idx="3356">
                  <c:v>278814</c:v>
                </c:pt>
                <c:pt idx="3357">
                  <c:v>278835</c:v>
                </c:pt>
                <c:pt idx="3358">
                  <c:v>278856</c:v>
                </c:pt>
                <c:pt idx="3359">
                  <c:v>278877</c:v>
                </c:pt>
                <c:pt idx="3360">
                  <c:v>278898</c:v>
                </c:pt>
                <c:pt idx="3361">
                  <c:v>278919</c:v>
                </c:pt>
                <c:pt idx="3362">
                  <c:v>278940</c:v>
                </c:pt>
                <c:pt idx="3363">
                  <c:v>278962</c:v>
                </c:pt>
                <c:pt idx="3364">
                  <c:v>278984</c:v>
                </c:pt>
                <c:pt idx="3365">
                  <c:v>279005</c:v>
                </c:pt>
                <c:pt idx="3366">
                  <c:v>279025</c:v>
                </c:pt>
                <c:pt idx="3367">
                  <c:v>279046</c:v>
                </c:pt>
                <c:pt idx="3368">
                  <c:v>279067</c:v>
                </c:pt>
                <c:pt idx="3369">
                  <c:v>279088</c:v>
                </c:pt>
                <c:pt idx="3370">
                  <c:v>279109</c:v>
                </c:pt>
                <c:pt idx="3371">
                  <c:v>279130</c:v>
                </c:pt>
                <c:pt idx="3372">
                  <c:v>279152</c:v>
                </c:pt>
                <c:pt idx="3373">
                  <c:v>279173</c:v>
                </c:pt>
                <c:pt idx="3374">
                  <c:v>279194</c:v>
                </c:pt>
                <c:pt idx="3375">
                  <c:v>279215</c:v>
                </c:pt>
                <c:pt idx="3376">
                  <c:v>279236</c:v>
                </c:pt>
                <c:pt idx="3377">
                  <c:v>279257</c:v>
                </c:pt>
                <c:pt idx="3378">
                  <c:v>279278</c:v>
                </c:pt>
                <c:pt idx="3379">
                  <c:v>279299</c:v>
                </c:pt>
                <c:pt idx="3380">
                  <c:v>279320</c:v>
                </c:pt>
                <c:pt idx="3381">
                  <c:v>279341</c:v>
                </c:pt>
                <c:pt idx="3382">
                  <c:v>279362</c:v>
                </c:pt>
                <c:pt idx="3383">
                  <c:v>279383</c:v>
                </c:pt>
                <c:pt idx="3384">
                  <c:v>279403</c:v>
                </c:pt>
                <c:pt idx="3385">
                  <c:v>279424</c:v>
                </c:pt>
                <c:pt idx="3386">
                  <c:v>279445</c:v>
                </c:pt>
                <c:pt idx="3387">
                  <c:v>279466</c:v>
                </c:pt>
                <c:pt idx="3388">
                  <c:v>279487</c:v>
                </c:pt>
                <c:pt idx="3389">
                  <c:v>279508</c:v>
                </c:pt>
                <c:pt idx="3390">
                  <c:v>279530</c:v>
                </c:pt>
                <c:pt idx="3391">
                  <c:v>279551</c:v>
                </c:pt>
                <c:pt idx="3392">
                  <c:v>279572</c:v>
                </c:pt>
                <c:pt idx="3393">
                  <c:v>279594</c:v>
                </c:pt>
                <c:pt idx="3394">
                  <c:v>279615</c:v>
                </c:pt>
                <c:pt idx="3395">
                  <c:v>279636</c:v>
                </c:pt>
                <c:pt idx="3396">
                  <c:v>279656</c:v>
                </c:pt>
                <c:pt idx="3397">
                  <c:v>279677</c:v>
                </c:pt>
                <c:pt idx="3398">
                  <c:v>279698</c:v>
                </c:pt>
                <c:pt idx="3399">
                  <c:v>279720</c:v>
                </c:pt>
                <c:pt idx="3400">
                  <c:v>279742</c:v>
                </c:pt>
                <c:pt idx="3401">
                  <c:v>279764</c:v>
                </c:pt>
                <c:pt idx="3402">
                  <c:v>279784</c:v>
                </c:pt>
                <c:pt idx="3403">
                  <c:v>279805</c:v>
                </c:pt>
                <c:pt idx="3404">
                  <c:v>279826</c:v>
                </c:pt>
                <c:pt idx="3405">
                  <c:v>279847</c:v>
                </c:pt>
                <c:pt idx="3406">
                  <c:v>279868</c:v>
                </c:pt>
                <c:pt idx="3407">
                  <c:v>279891</c:v>
                </c:pt>
                <c:pt idx="3408">
                  <c:v>279912</c:v>
                </c:pt>
                <c:pt idx="3409">
                  <c:v>279932</c:v>
                </c:pt>
                <c:pt idx="3410">
                  <c:v>279953</c:v>
                </c:pt>
                <c:pt idx="3411">
                  <c:v>279975</c:v>
                </c:pt>
                <c:pt idx="3412">
                  <c:v>279996</c:v>
                </c:pt>
                <c:pt idx="3413">
                  <c:v>280017</c:v>
                </c:pt>
                <c:pt idx="3414">
                  <c:v>280038</c:v>
                </c:pt>
                <c:pt idx="3415">
                  <c:v>280060</c:v>
                </c:pt>
                <c:pt idx="3416">
                  <c:v>280081</c:v>
                </c:pt>
                <c:pt idx="3417">
                  <c:v>280102</c:v>
                </c:pt>
                <c:pt idx="3418">
                  <c:v>280124</c:v>
                </c:pt>
                <c:pt idx="3419">
                  <c:v>280144</c:v>
                </c:pt>
                <c:pt idx="3420">
                  <c:v>280165</c:v>
                </c:pt>
                <c:pt idx="3421">
                  <c:v>280186</c:v>
                </c:pt>
                <c:pt idx="3422">
                  <c:v>280207</c:v>
                </c:pt>
                <c:pt idx="3423">
                  <c:v>280228</c:v>
                </c:pt>
                <c:pt idx="3424">
                  <c:v>280249</c:v>
                </c:pt>
                <c:pt idx="3425">
                  <c:v>280270</c:v>
                </c:pt>
                <c:pt idx="3426">
                  <c:v>280291</c:v>
                </c:pt>
                <c:pt idx="3427">
                  <c:v>280312</c:v>
                </c:pt>
                <c:pt idx="3428">
                  <c:v>280333</c:v>
                </c:pt>
                <c:pt idx="3429">
                  <c:v>280354</c:v>
                </c:pt>
                <c:pt idx="3430">
                  <c:v>280375</c:v>
                </c:pt>
                <c:pt idx="3431">
                  <c:v>280396</c:v>
                </c:pt>
                <c:pt idx="3432">
                  <c:v>280417</c:v>
                </c:pt>
                <c:pt idx="3433">
                  <c:v>280438</c:v>
                </c:pt>
                <c:pt idx="3434">
                  <c:v>280459</c:v>
                </c:pt>
                <c:pt idx="3435">
                  <c:v>280480</c:v>
                </c:pt>
                <c:pt idx="3436">
                  <c:v>280501</c:v>
                </c:pt>
                <c:pt idx="3437">
                  <c:v>280521</c:v>
                </c:pt>
                <c:pt idx="3438">
                  <c:v>280542</c:v>
                </c:pt>
                <c:pt idx="3439">
                  <c:v>280563</c:v>
                </c:pt>
                <c:pt idx="3440">
                  <c:v>280584</c:v>
                </c:pt>
                <c:pt idx="3441">
                  <c:v>280605</c:v>
                </c:pt>
                <c:pt idx="3442">
                  <c:v>280626</c:v>
                </c:pt>
                <c:pt idx="3443">
                  <c:v>280647</c:v>
                </c:pt>
                <c:pt idx="3444">
                  <c:v>280668</c:v>
                </c:pt>
                <c:pt idx="3445">
                  <c:v>280690</c:v>
                </c:pt>
                <c:pt idx="3446">
                  <c:v>280711</c:v>
                </c:pt>
                <c:pt idx="3447">
                  <c:v>280732</c:v>
                </c:pt>
                <c:pt idx="3448">
                  <c:v>280753</c:v>
                </c:pt>
                <c:pt idx="3449">
                  <c:v>280774</c:v>
                </c:pt>
                <c:pt idx="3450">
                  <c:v>280795</c:v>
                </c:pt>
                <c:pt idx="3451">
                  <c:v>280816</c:v>
                </c:pt>
                <c:pt idx="3452">
                  <c:v>280837</c:v>
                </c:pt>
                <c:pt idx="3453">
                  <c:v>280858</c:v>
                </c:pt>
                <c:pt idx="3454">
                  <c:v>280879</c:v>
                </c:pt>
                <c:pt idx="3455">
                  <c:v>280899</c:v>
                </c:pt>
                <c:pt idx="3456">
                  <c:v>280920</c:v>
                </c:pt>
                <c:pt idx="3457">
                  <c:v>280941</c:v>
                </c:pt>
                <c:pt idx="3458">
                  <c:v>280961</c:v>
                </c:pt>
                <c:pt idx="3459">
                  <c:v>280982</c:v>
                </c:pt>
                <c:pt idx="3460">
                  <c:v>281003</c:v>
                </c:pt>
                <c:pt idx="3461">
                  <c:v>281024</c:v>
                </c:pt>
                <c:pt idx="3462">
                  <c:v>281045</c:v>
                </c:pt>
                <c:pt idx="3463">
                  <c:v>281066</c:v>
                </c:pt>
                <c:pt idx="3464">
                  <c:v>281087</c:v>
                </c:pt>
                <c:pt idx="3465">
                  <c:v>281108</c:v>
                </c:pt>
                <c:pt idx="3466">
                  <c:v>281129</c:v>
                </c:pt>
                <c:pt idx="3467">
                  <c:v>281150</c:v>
                </c:pt>
                <c:pt idx="3468">
                  <c:v>281171</c:v>
                </c:pt>
                <c:pt idx="3469">
                  <c:v>281192</c:v>
                </c:pt>
                <c:pt idx="3470">
                  <c:v>281213</c:v>
                </c:pt>
                <c:pt idx="3471">
                  <c:v>281234</c:v>
                </c:pt>
                <c:pt idx="3472">
                  <c:v>281255</c:v>
                </c:pt>
                <c:pt idx="3473">
                  <c:v>281276</c:v>
                </c:pt>
                <c:pt idx="3474">
                  <c:v>281297</c:v>
                </c:pt>
                <c:pt idx="3475">
                  <c:v>281317</c:v>
                </c:pt>
                <c:pt idx="3476">
                  <c:v>281338</c:v>
                </c:pt>
                <c:pt idx="3477">
                  <c:v>281359</c:v>
                </c:pt>
                <c:pt idx="3478">
                  <c:v>281380</c:v>
                </c:pt>
                <c:pt idx="3479">
                  <c:v>281401</c:v>
                </c:pt>
                <c:pt idx="3480">
                  <c:v>281422</c:v>
                </c:pt>
                <c:pt idx="3481">
                  <c:v>281443</c:v>
                </c:pt>
                <c:pt idx="3482">
                  <c:v>281464</c:v>
                </c:pt>
                <c:pt idx="3483">
                  <c:v>281485</c:v>
                </c:pt>
                <c:pt idx="3484">
                  <c:v>281506</c:v>
                </c:pt>
                <c:pt idx="3485">
                  <c:v>281527</c:v>
                </c:pt>
                <c:pt idx="3486">
                  <c:v>281548</c:v>
                </c:pt>
                <c:pt idx="3487">
                  <c:v>281569</c:v>
                </c:pt>
                <c:pt idx="3488">
                  <c:v>281591</c:v>
                </c:pt>
                <c:pt idx="3489">
                  <c:v>281613</c:v>
                </c:pt>
                <c:pt idx="3490">
                  <c:v>281634</c:v>
                </c:pt>
                <c:pt idx="3491">
                  <c:v>281655</c:v>
                </c:pt>
                <c:pt idx="3492">
                  <c:v>281676</c:v>
                </c:pt>
                <c:pt idx="3493">
                  <c:v>281696</c:v>
                </c:pt>
                <c:pt idx="3494">
                  <c:v>281717</c:v>
                </c:pt>
                <c:pt idx="3495">
                  <c:v>281738</c:v>
                </c:pt>
                <c:pt idx="3496">
                  <c:v>281760</c:v>
                </c:pt>
                <c:pt idx="3497">
                  <c:v>281782</c:v>
                </c:pt>
                <c:pt idx="3498">
                  <c:v>281803</c:v>
                </c:pt>
                <c:pt idx="3499">
                  <c:v>281824</c:v>
                </c:pt>
                <c:pt idx="3500">
                  <c:v>281845</c:v>
                </c:pt>
                <c:pt idx="3501">
                  <c:v>281866</c:v>
                </c:pt>
                <c:pt idx="3502">
                  <c:v>281887</c:v>
                </c:pt>
                <c:pt idx="3503">
                  <c:v>281908</c:v>
                </c:pt>
                <c:pt idx="3504">
                  <c:v>281929</c:v>
                </c:pt>
                <c:pt idx="3505">
                  <c:v>281950</c:v>
                </c:pt>
                <c:pt idx="3506">
                  <c:v>281971</c:v>
                </c:pt>
                <c:pt idx="3507">
                  <c:v>281993</c:v>
                </c:pt>
                <c:pt idx="3508">
                  <c:v>282015</c:v>
                </c:pt>
                <c:pt idx="3509">
                  <c:v>282036</c:v>
                </c:pt>
                <c:pt idx="3510">
                  <c:v>282056</c:v>
                </c:pt>
                <c:pt idx="3511">
                  <c:v>282077</c:v>
                </c:pt>
                <c:pt idx="3512">
                  <c:v>282098</c:v>
                </c:pt>
                <c:pt idx="3513">
                  <c:v>282119</c:v>
                </c:pt>
                <c:pt idx="3514">
                  <c:v>282140</c:v>
                </c:pt>
                <c:pt idx="3515">
                  <c:v>282161</c:v>
                </c:pt>
                <c:pt idx="3516">
                  <c:v>282182</c:v>
                </c:pt>
                <c:pt idx="3517">
                  <c:v>282204</c:v>
                </c:pt>
                <c:pt idx="3518">
                  <c:v>282225</c:v>
                </c:pt>
                <c:pt idx="3519">
                  <c:v>282246</c:v>
                </c:pt>
                <c:pt idx="3520">
                  <c:v>282267</c:v>
                </c:pt>
                <c:pt idx="3521">
                  <c:v>282288</c:v>
                </c:pt>
                <c:pt idx="3522">
                  <c:v>282309</c:v>
                </c:pt>
                <c:pt idx="3523">
                  <c:v>282330</c:v>
                </c:pt>
                <c:pt idx="3524">
                  <c:v>282352</c:v>
                </c:pt>
                <c:pt idx="3525">
                  <c:v>282373</c:v>
                </c:pt>
                <c:pt idx="3526">
                  <c:v>282394</c:v>
                </c:pt>
                <c:pt idx="3527">
                  <c:v>282415</c:v>
                </c:pt>
                <c:pt idx="3528">
                  <c:v>282435</c:v>
                </c:pt>
                <c:pt idx="3529">
                  <c:v>282456</c:v>
                </c:pt>
                <c:pt idx="3530">
                  <c:v>282477</c:v>
                </c:pt>
                <c:pt idx="3531">
                  <c:v>282498</c:v>
                </c:pt>
                <c:pt idx="3532">
                  <c:v>282519</c:v>
                </c:pt>
                <c:pt idx="3533">
                  <c:v>282540</c:v>
                </c:pt>
                <c:pt idx="3534">
                  <c:v>282561</c:v>
                </c:pt>
                <c:pt idx="3535">
                  <c:v>282582</c:v>
                </c:pt>
                <c:pt idx="3536">
                  <c:v>282603</c:v>
                </c:pt>
                <c:pt idx="3537">
                  <c:v>282624</c:v>
                </c:pt>
                <c:pt idx="3538">
                  <c:v>282645</c:v>
                </c:pt>
                <c:pt idx="3539">
                  <c:v>282666</c:v>
                </c:pt>
                <c:pt idx="3540">
                  <c:v>282687</c:v>
                </c:pt>
                <c:pt idx="3541">
                  <c:v>282708</c:v>
                </c:pt>
                <c:pt idx="3542">
                  <c:v>282729</c:v>
                </c:pt>
                <c:pt idx="3543">
                  <c:v>282750</c:v>
                </c:pt>
                <c:pt idx="3544">
                  <c:v>282771</c:v>
                </c:pt>
                <c:pt idx="3545">
                  <c:v>282792</c:v>
                </c:pt>
                <c:pt idx="3546">
                  <c:v>282812</c:v>
                </c:pt>
                <c:pt idx="3547">
                  <c:v>282833</c:v>
                </c:pt>
                <c:pt idx="3548">
                  <c:v>282854</c:v>
                </c:pt>
                <c:pt idx="3549">
                  <c:v>282875</c:v>
                </c:pt>
                <c:pt idx="3550">
                  <c:v>282896</c:v>
                </c:pt>
                <c:pt idx="3551">
                  <c:v>282917</c:v>
                </c:pt>
                <c:pt idx="3552">
                  <c:v>282938</c:v>
                </c:pt>
                <c:pt idx="3553">
                  <c:v>282960</c:v>
                </c:pt>
                <c:pt idx="3554">
                  <c:v>282981</c:v>
                </c:pt>
              </c:numCache>
            </c:numRef>
          </c:cat>
          <c:val>
            <c:numRef>
              <c:f>'인천3_C (dynamic)'!$B$1:$B$3555</c:f>
              <c:numCache>
                <c:formatCode>General</c:formatCode>
                <c:ptCount val="3555"/>
                <c:pt idx="0">
                  <c:v>2.3900000000000001E-2</c:v>
                </c:pt>
                <c:pt idx="1">
                  <c:v>3.7499999999999999E-2</c:v>
                </c:pt>
                <c:pt idx="2">
                  <c:v>4.1200000000000001E-2</c:v>
                </c:pt>
                <c:pt idx="3">
                  <c:v>2.5100000000000001E-2</c:v>
                </c:pt>
                <c:pt idx="4">
                  <c:v>4.5999999999999999E-2</c:v>
                </c:pt>
                <c:pt idx="5">
                  <c:v>1.7899999999999999E-2</c:v>
                </c:pt>
                <c:pt idx="6">
                  <c:v>2.47E-2</c:v>
                </c:pt>
                <c:pt idx="7">
                  <c:v>1.89E-2</c:v>
                </c:pt>
                <c:pt idx="8">
                  <c:v>1.9199999999999998E-2</c:v>
                </c:pt>
                <c:pt idx="9">
                  <c:v>2.2200000000000001E-2</c:v>
                </c:pt>
                <c:pt idx="10">
                  <c:v>1.9900000000000001E-2</c:v>
                </c:pt>
                <c:pt idx="11">
                  <c:v>1.8599999999999998E-2</c:v>
                </c:pt>
                <c:pt idx="12">
                  <c:v>1.6799999999999999E-2</c:v>
                </c:pt>
                <c:pt idx="13">
                  <c:v>2.5999999999999999E-2</c:v>
                </c:pt>
                <c:pt idx="14">
                  <c:v>3.2599999999999997E-2</c:v>
                </c:pt>
                <c:pt idx="15">
                  <c:v>2.52E-2</c:v>
                </c:pt>
                <c:pt idx="16">
                  <c:v>2.2599999999999999E-2</c:v>
                </c:pt>
                <c:pt idx="17">
                  <c:v>4.2299999999999997E-2</c:v>
                </c:pt>
                <c:pt idx="18">
                  <c:v>1.7600000000000001E-2</c:v>
                </c:pt>
                <c:pt idx="19">
                  <c:v>2.6100000000000002E-2</c:v>
                </c:pt>
                <c:pt idx="20">
                  <c:v>1.9400000000000001E-2</c:v>
                </c:pt>
                <c:pt idx="21">
                  <c:v>1.9E-2</c:v>
                </c:pt>
                <c:pt idx="22">
                  <c:v>2.7300000000000001E-2</c:v>
                </c:pt>
                <c:pt idx="23">
                  <c:v>2.8799999999999999E-2</c:v>
                </c:pt>
                <c:pt idx="24">
                  <c:v>1.8200000000000001E-2</c:v>
                </c:pt>
                <c:pt idx="25">
                  <c:v>4.5999999999999999E-2</c:v>
                </c:pt>
                <c:pt idx="26">
                  <c:v>2.47E-2</c:v>
                </c:pt>
                <c:pt idx="27">
                  <c:v>1.8499999999999999E-2</c:v>
                </c:pt>
                <c:pt idx="28">
                  <c:v>3.27E-2</c:v>
                </c:pt>
                <c:pt idx="29">
                  <c:v>1.5699999999999999E-2</c:v>
                </c:pt>
                <c:pt idx="30">
                  <c:v>1.9099999999999999E-2</c:v>
                </c:pt>
                <c:pt idx="31">
                  <c:v>2.06E-2</c:v>
                </c:pt>
                <c:pt idx="32">
                  <c:v>1.66E-2</c:v>
                </c:pt>
                <c:pt idx="33">
                  <c:v>3.09E-2</c:v>
                </c:pt>
                <c:pt idx="34">
                  <c:v>3.0599999999999999E-2</c:v>
                </c:pt>
                <c:pt idx="35">
                  <c:v>3.3500000000000002E-2</c:v>
                </c:pt>
                <c:pt idx="36">
                  <c:v>4.4499999999999998E-2</c:v>
                </c:pt>
                <c:pt idx="37">
                  <c:v>1.5800000000000002E-2</c:v>
                </c:pt>
                <c:pt idx="38">
                  <c:v>2.35E-2</c:v>
                </c:pt>
                <c:pt idx="39">
                  <c:v>2.4400000000000002E-2</c:v>
                </c:pt>
                <c:pt idx="40">
                  <c:v>1.9400000000000001E-2</c:v>
                </c:pt>
                <c:pt idx="41">
                  <c:v>4.1099999999999998E-2</c:v>
                </c:pt>
                <c:pt idx="42">
                  <c:v>1.7500000000000002E-2</c:v>
                </c:pt>
                <c:pt idx="43">
                  <c:v>1.7299999999999999E-2</c:v>
                </c:pt>
                <c:pt idx="44">
                  <c:v>1.7000000000000001E-2</c:v>
                </c:pt>
                <c:pt idx="45">
                  <c:v>2.76E-2</c:v>
                </c:pt>
                <c:pt idx="46">
                  <c:v>2.1999999999999999E-2</c:v>
                </c:pt>
                <c:pt idx="47">
                  <c:v>1.9400000000000001E-2</c:v>
                </c:pt>
                <c:pt idx="48">
                  <c:v>1.8800000000000001E-2</c:v>
                </c:pt>
                <c:pt idx="49">
                  <c:v>2.4299999999999999E-2</c:v>
                </c:pt>
                <c:pt idx="50">
                  <c:v>2.0199999999999999E-2</c:v>
                </c:pt>
                <c:pt idx="51">
                  <c:v>2.4299999999999999E-2</c:v>
                </c:pt>
                <c:pt idx="52">
                  <c:v>2.41E-2</c:v>
                </c:pt>
                <c:pt idx="53">
                  <c:v>1.5800000000000002E-2</c:v>
                </c:pt>
                <c:pt idx="54">
                  <c:v>1.5299999999999999E-2</c:v>
                </c:pt>
                <c:pt idx="55">
                  <c:v>1.6299999999999999E-2</c:v>
                </c:pt>
                <c:pt idx="56">
                  <c:v>0.38869999999999999</c:v>
                </c:pt>
                <c:pt idx="57">
                  <c:v>0.57950000000000002</c:v>
                </c:pt>
                <c:pt idx="58">
                  <c:v>0.34510000000000002</c:v>
                </c:pt>
                <c:pt idx="59">
                  <c:v>0.34050000000000002</c:v>
                </c:pt>
                <c:pt idx="60">
                  <c:v>0.36659999999999998</c:v>
                </c:pt>
                <c:pt idx="61">
                  <c:v>0.38640000000000002</c:v>
                </c:pt>
                <c:pt idx="62">
                  <c:v>0.36580000000000001</c:v>
                </c:pt>
                <c:pt idx="63">
                  <c:v>0.4496</c:v>
                </c:pt>
                <c:pt idx="64">
                  <c:v>0.35370000000000001</c:v>
                </c:pt>
                <c:pt idx="65">
                  <c:v>0.3473</c:v>
                </c:pt>
                <c:pt idx="66">
                  <c:v>0.34050000000000002</c:v>
                </c:pt>
                <c:pt idx="67">
                  <c:v>0.34570000000000001</c:v>
                </c:pt>
                <c:pt idx="68">
                  <c:v>0.35630000000000001</c:v>
                </c:pt>
                <c:pt idx="69">
                  <c:v>0.3604</c:v>
                </c:pt>
                <c:pt idx="70">
                  <c:v>0.36809999999999998</c:v>
                </c:pt>
                <c:pt idx="71">
                  <c:v>0.43590000000000001</c:v>
                </c:pt>
                <c:pt idx="72">
                  <c:v>0.35670000000000002</c:v>
                </c:pt>
                <c:pt idx="73">
                  <c:v>0.35060000000000002</c:v>
                </c:pt>
                <c:pt idx="74">
                  <c:v>0.41039999999999999</c:v>
                </c:pt>
                <c:pt idx="75">
                  <c:v>0.36859999999999998</c:v>
                </c:pt>
                <c:pt idx="76">
                  <c:v>0.34360000000000002</c:v>
                </c:pt>
                <c:pt idx="77">
                  <c:v>0.37140000000000001</c:v>
                </c:pt>
                <c:pt idx="78">
                  <c:v>0.34229999999999999</c:v>
                </c:pt>
                <c:pt idx="79">
                  <c:v>0.39829999999999999</c:v>
                </c:pt>
                <c:pt idx="80">
                  <c:v>0.34860000000000002</c:v>
                </c:pt>
                <c:pt idx="81">
                  <c:v>1.1044</c:v>
                </c:pt>
                <c:pt idx="82">
                  <c:v>0.99050000000000005</c:v>
                </c:pt>
                <c:pt idx="83">
                  <c:v>1.1285000000000001</c:v>
                </c:pt>
                <c:pt idx="84">
                  <c:v>0.997</c:v>
                </c:pt>
                <c:pt idx="85">
                  <c:v>0.98570000000000002</c:v>
                </c:pt>
                <c:pt idx="86">
                  <c:v>0.98819999999999997</c:v>
                </c:pt>
                <c:pt idx="87">
                  <c:v>1.1075999999999999</c:v>
                </c:pt>
                <c:pt idx="88">
                  <c:v>1.2083999999999999</c:v>
                </c:pt>
                <c:pt idx="89">
                  <c:v>1.2837000000000001</c:v>
                </c:pt>
                <c:pt idx="90">
                  <c:v>1.2774000000000001</c:v>
                </c:pt>
                <c:pt idx="91">
                  <c:v>1.2907999999999999</c:v>
                </c:pt>
                <c:pt idx="92">
                  <c:v>1.9045000000000001</c:v>
                </c:pt>
                <c:pt idx="93">
                  <c:v>1.3192999999999999</c:v>
                </c:pt>
                <c:pt idx="94">
                  <c:v>1.8980999999999999</c:v>
                </c:pt>
                <c:pt idx="95">
                  <c:v>1.2932999999999999</c:v>
                </c:pt>
                <c:pt idx="96">
                  <c:v>2.0596999999999999</c:v>
                </c:pt>
                <c:pt idx="97">
                  <c:v>1.2945</c:v>
                </c:pt>
                <c:pt idx="98">
                  <c:v>1.6021000000000001</c:v>
                </c:pt>
                <c:pt idx="99">
                  <c:v>1.3372999999999999</c:v>
                </c:pt>
                <c:pt idx="100">
                  <c:v>1.3117000000000001</c:v>
                </c:pt>
                <c:pt idx="101">
                  <c:v>1.3131999999999999</c:v>
                </c:pt>
                <c:pt idx="102">
                  <c:v>1.3638999999999999</c:v>
                </c:pt>
                <c:pt idx="103">
                  <c:v>1.5287999999999999</c:v>
                </c:pt>
                <c:pt idx="104">
                  <c:v>1.6278999999999999</c:v>
                </c:pt>
                <c:pt idx="105">
                  <c:v>1.4574</c:v>
                </c:pt>
                <c:pt idx="106">
                  <c:v>1.5324</c:v>
                </c:pt>
                <c:pt idx="107">
                  <c:v>1.7136</c:v>
                </c:pt>
                <c:pt idx="108">
                  <c:v>1.5552999999999999</c:v>
                </c:pt>
                <c:pt idx="109">
                  <c:v>1.2931999999999999</c:v>
                </c:pt>
                <c:pt idx="110">
                  <c:v>1.3402000000000001</c:v>
                </c:pt>
                <c:pt idx="111">
                  <c:v>1.6997</c:v>
                </c:pt>
                <c:pt idx="112">
                  <c:v>1.3879999999999999</c:v>
                </c:pt>
                <c:pt idx="113">
                  <c:v>1.6453</c:v>
                </c:pt>
                <c:pt idx="114">
                  <c:v>1.4746999999999999</c:v>
                </c:pt>
                <c:pt idx="115">
                  <c:v>1.3439000000000001</c:v>
                </c:pt>
                <c:pt idx="116">
                  <c:v>1.4914000000000001</c:v>
                </c:pt>
                <c:pt idx="117">
                  <c:v>1.5703</c:v>
                </c:pt>
                <c:pt idx="118">
                  <c:v>1.6281000000000001</c:v>
                </c:pt>
                <c:pt idx="119">
                  <c:v>2.0030999999999999</c:v>
                </c:pt>
                <c:pt idx="120">
                  <c:v>1.3105</c:v>
                </c:pt>
                <c:pt idx="121">
                  <c:v>1.3116000000000001</c:v>
                </c:pt>
                <c:pt idx="122">
                  <c:v>1.2956000000000001</c:v>
                </c:pt>
                <c:pt idx="123">
                  <c:v>1.3015000000000001</c:v>
                </c:pt>
                <c:pt idx="124">
                  <c:v>1.3042</c:v>
                </c:pt>
                <c:pt idx="125">
                  <c:v>1.3204</c:v>
                </c:pt>
                <c:pt idx="126">
                  <c:v>1.5310999999999999</c:v>
                </c:pt>
                <c:pt idx="127">
                  <c:v>1.5486</c:v>
                </c:pt>
                <c:pt idx="128">
                  <c:v>1.3023</c:v>
                </c:pt>
                <c:pt idx="129">
                  <c:v>2.4559000000000002</c:v>
                </c:pt>
                <c:pt idx="130">
                  <c:v>1.3343</c:v>
                </c:pt>
                <c:pt idx="131">
                  <c:v>2.0884999999999998</c:v>
                </c:pt>
                <c:pt idx="132">
                  <c:v>1.3065</c:v>
                </c:pt>
                <c:pt idx="133">
                  <c:v>1.6567000000000001</c:v>
                </c:pt>
                <c:pt idx="134">
                  <c:v>1.3138000000000001</c:v>
                </c:pt>
                <c:pt idx="135">
                  <c:v>1.3049999999999999</c:v>
                </c:pt>
                <c:pt idx="136">
                  <c:v>1.3444</c:v>
                </c:pt>
                <c:pt idx="137">
                  <c:v>1.3907</c:v>
                </c:pt>
                <c:pt idx="138">
                  <c:v>1.3657999999999999</c:v>
                </c:pt>
                <c:pt idx="139">
                  <c:v>1.3682000000000001</c:v>
                </c:pt>
                <c:pt idx="140">
                  <c:v>1.3160000000000001</c:v>
                </c:pt>
                <c:pt idx="141">
                  <c:v>1.3272999999999999</c:v>
                </c:pt>
                <c:pt idx="142">
                  <c:v>1.8191999999999999</c:v>
                </c:pt>
                <c:pt idx="143">
                  <c:v>1.5429999999999999</c:v>
                </c:pt>
                <c:pt idx="144">
                  <c:v>1.5962000000000001</c:v>
                </c:pt>
                <c:pt idx="145">
                  <c:v>1.3693</c:v>
                </c:pt>
                <c:pt idx="146">
                  <c:v>1.2990999999999999</c:v>
                </c:pt>
                <c:pt idx="147">
                  <c:v>1.2972999999999999</c:v>
                </c:pt>
                <c:pt idx="148">
                  <c:v>1.5206999999999999</c:v>
                </c:pt>
                <c:pt idx="149">
                  <c:v>1.3761000000000001</c:v>
                </c:pt>
                <c:pt idx="150">
                  <c:v>1.2965</c:v>
                </c:pt>
                <c:pt idx="151">
                  <c:v>1.3086</c:v>
                </c:pt>
                <c:pt idx="152">
                  <c:v>1.3222</c:v>
                </c:pt>
                <c:pt idx="153">
                  <c:v>1.7509999999999999</c:v>
                </c:pt>
                <c:pt idx="154">
                  <c:v>1.8285</c:v>
                </c:pt>
                <c:pt idx="155">
                  <c:v>1.5117</c:v>
                </c:pt>
                <c:pt idx="156">
                  <c:v>1.3246</c:v>
                </c:pt>
                <c:pt idx="157">
                  <c:v>1.3061</c:v>
                </c:pt>
                <c:pt idx="158">
                  <c:v>1.3170999999999999</c:v>
                </c:pt>
                <c:pt idx="159">
                  <c:v>1.5469999999999999</c:v>
                </c:pt>
                <c:pt idx="160">
                  <c:v>1.2948</c:v>
                </c:pt>
                <c:pt idx="161">
                  <c:v>1.3011999999999999</c:v>
                </c:pt>
                <c:pt idx="162">
                  <c:v>1.2969999999999999</c:v>
                </c:pt>
                <c:pt idx="163">
                  <c:v>1.4240999999999999</c:v>
                </c:pt>
                <c:pt idx="164">
                  <c:v>1.3029999999999999</c:v>
                </c:pt>
                <c:pt idx="165">
                  <c:v>1.3191999999999999</c:v>
                </c:pt>
                <c:pt idx="166">
                  <c:v>1.4294</c:v>
                </c:pt>
                <c:pt idx="167">
                  <c:v>1.3619000000000001</c:v>
                </c:pt>
                <c:pt idx="168">
                  <c:v>1.3351</c:v>
                </c:pt>
                <c:pt idx="169">
                  <c:v>1.335</c:v>
                </c:pt>
                <c:pt idx="170">
                  <c:v>1.3479000000000001</c:v>
                </c:pt>
                <c:pt idx="171">
                  <c:v>2.4119000000000002</c:v>
                </c:pt>
                <c:pt idx="172">
                  <c:v>1.3401000000000001</c:v>
                </c:pt>
                <c:pt idx="173">
                  <c:v>1.2922</c:v>
                </c:pt>
                <c:pt idx="174">
                  <c:v>1.3227</c:v>
                </c:pt>
                <c:pt idx="175">
                  <c:v>1.296</c:v>
                </c:pt>
                <c:pt idx="176">
                  <c:v>1.3408</c:v>
                </c:pt>
                <c:pt idx="177">
                  <c:v>1.3005</c:v>
                </c:pt>
                <c:pt idx="178">
                  <c:v>2.1294</c:v>
                </c:pt>
                <c:pt idx="179">
                  <c:v>1.4792000000000001</c:v>
                </c:pt>
                <c:pt idx="180">
                  <c:v>1.32</c:v>
                </c:pt>
                <c:pt idx="181">
                  <c:v>1.7982</c:v>
                </c:pt>
                <c:pt idx="182">
                  <c:v>1.4028</c:v>
                </c:pt>
                <c:pt idx="183">
                  <c:v>1.3355999999999999</c:v>
                </c:pt>
                <c:pt idx="184">
                  <c:v>1.3015000000000001</c:v>
                </c:pt>
                <c:pt idx="185">
                  <c:v>1.3704000000000001</c:v>
                </c:pt>
                <c:pt idx="186">
                  <c:v>1.4260999999999999</c:v>
                </c:pt>
                <c:pt idx="187">
                  <c:v>1.3788</c:v>
                </c:pt>
                <c:pt idx="188">
                  <c:v>1.8992</c:v>
                </c:pt>
                <c:pt idx="189">
                  <c:v>1.3161</c:v>
                </c:pt>
                <c:pt idx="190">
                  <c:v>1.5437000000000001</c:v>
                </c:pt>
                <c:pt idx="191">
                  <c:v>1.4173</c:v>
                </c:pt>
                <c:pt idx="192">
                  <c:v>1.5129999999999999</c:v>
                </c:pt>
                <c:pt idx="193">
                  <c:v>1.3277000000000001</c:v>
                </c:pt>
                <c:pt idx="194">
                  <c:v>1.4650000000000001</c:v>
                </c:pt>
                <c:pt idx="195">
                  <c:v>2.1040999999999999</c:v>
                </c:pt>
                <c:pt idx="196">
                  <c:v>1.3307</c:v>
                </c:pt>
                <c:pt idx="197">
                  <c:v>1.3208</c:v>
                </c:pt>
                <c:pt idx="198">
                  <c:v>1.3284</c:v>
                </c:pt>
                <c:pt idx="199">
                  <c:v>1.5861000000000001</c:v>
                </c:pt>
                <c:pt idx="200">
                  <c:v>1.3160000000000001</c:v>
                </c:pt>
                <c:pt idx="201">
                  <c:v>1.4336</c:v>
                </c:pt>
                <c:pt idx="202">
                  <c:v>1.6898</c:v>
                </c:pt>
                <c:pt idx="203">
                  <c:v>1.7709999999999999</c:v>
                </c:pt>
                <c:pt idx="204">
                  <c:v>1.302</c:v>
                </c:pt>
                <c:pt idx="205">
                  <c:v>1.4139999999999999</c:v>
                </c:pt>
                <c:pt idx="206">
                  <c:v>1.3292999999999999</c:v>
                </c:pt>
                <c:pt idx="207">
                  <c:v>1.3335999999999999</c:v>
                </c:pt>
                <c:pt idx="208">
                  <c:v>1.4568000000000001</c:v>
                </c:pt>
                <c:pt idx="209">
                  <c:v>1.4333</c:v>
                </c:pt>
                <c:pt idx="210">
                  <c:v>1.3111999999999999</c:v>
                </c:pt>
                <c:pt idx="211">
                  <c:v>1.3475999999999999</c:v>
                </c:pt>
                <c:pt idx="212">
                  <c:v>1.3050999999999999</c:v>
                </c:pt>
                <c:pt idx="213">
                  <c:v>1.9136</c:v>
                </c:pt>
                <c:pt idx="214">
                  <c:v>1.3108</c:v>
                </c:pt>
                <c:pt idx="215">
                  <c:v>2.2498999999999998</c:v>
                </c:pt>
                <c:pt idx="216">
                  <c:v>1.3088</c:v>
                </c:pt>
                <c:pt idx="217">
                  <c:v>1.3501000000000001</c:v>
                </c:pt>
                <c:pt idx="218">
                  <c:v>1.4109</c:v>
                </c:pt>
                <c:pt idx="219">
                  <c:v>1.3033999999999999</c:v>
                </c:pt>
                <c:pt idx="220">
                  <c:v>1.3967000000000001</c:v>
                </c:pt>
                <c:pt idx="221">
                  <c:v>2.2774999999999999</c:v>
                </c:pt>
                <c:pt idx="222">
                  <c:v>2.1625999999999999</c:v>
                </c:pt>
                <c:pt idx="223">
                  <c:v>1.3039000000000001</c:v>
                </c:pt>
                <c:pt idx="224">
                  <c:v>1.3201000000000001</c:v>
                </c:pt>
                <c:pt idx="225">
                  <c:v>1.3289</c:v>
                </c:pt>
                <c:pt idx="226">
                  <c:v>2.2483</c:v>
                </c:pt>
                <c:pt idx="227">
                  <c:v>1.5412999999999999</c:v>
                </c:pt>
                <c:pt idx="228">
                  <c:v>1.6580999999999999</c:v>
                </c:pt>
                <c:pt idx="229">
                  <c:v>2.3607</c:v>
                </c:pt>
                <c:pt idx="230">
                  <c:v>1.5457000000000001</c:v>
                </c:pt>
                <c:pt idx="231">
                  <c:v>1.4578</c:v>
                </c:pt>
                <c:pt idx="232">
                  <c:v>1.3425</c:v>
                </c:pt>
                <c:pt idx="233">
                  <c:v>1.3594999999999999</c:v>
                </c:pt>
                <c:pt idx="234">
                  <c:v>1.3030999999999999</c:v>
                </c:pt>
                <c:pt idx="235">
                  <c:v>1.3446</c:v>
                </c:pt>
                <c:pt idx="236">
                  <c:v>1.3474999999999999</c:v>
                </c:pt>
                <c:pt idx="237">
                  <c:v>1.3516999999999999</c:v>
                </c:pt>
                <c:pt idx="238">
                  <c:v>1.6667000000000001</c:v>
                </c:pt>
                <c:pt idx="239">
                  <c:v>1.3146</c:v>
                </c:pt>
                <c:pt idx="240">
                  <c:v>1.3246</c:v>
                </c:pt>
                <c:pt idx="241">
                  <c:v>1.661</c:v>
                </c:pt>
                <c:pt idx="242">
                  <c:v>1.3057000000000001</c:v>
                </c:pt>
                <c:pt idx="243">
                  <c:v>1.321</c:v>
                </c:pt>
                <c:pt idx="244">
                  <c:v>1.3275999999999999</c:v>
                </c:pt>
                <c:pt idx="245">
                  <c:v>1.2984</c:v>
                </c:pt>
                <c:pt idx="246">
                  <c:v>1.3561000000000001</c:v>
                </c:pt>
                <c:pt idx="247">
                  <c:v>1.5035000000000001</c:v>
                </c:pt>
                <c:pt idx="248">
                  <c:v>1.3061</c:v>
                </c:pt>
                <c:pt idx="249">
                  <c:v>1.3095000000000001</c:v>
                </c:pt>
                <c:pt idx="250">
                  <c:v>1.3775999999999999</c:v>
                </c:pt>
                <c:pt idx="251">
                  <c:v>1.3223</c:v>
                </c:pt>
                <c:pt idx="252">
                  <c:v>1.3411999999999999</c:v>
                </c:pt>
                <c:pt idx="253">
                  <c:v>1.6618999999999999</c:v>
                </c:pt>
                <c:pt idx="254">
                  <c:v>1.3481000000000001</c:v>
                </c:pt>
                <c:pt idx="255">
                  <c:v>1.6077999999999999</c:v>
                </c:pt>
                <c:pt idx="256">
                  <c:v>1.7350000000000001</c:v>
                </c:pt>
                <c:pt idx="257">
                  <c:v>1.3320000000000001</c:v>
                </c:pt>
                <c:pt idx="258">
                  <c:v>1.3202</c:v>
                </c:pt>
                <c:pt idx="259">
                  <c:v>2.1107</c:v>
                </c:pt>
                <c:pt idx="260">
                  <c:v>1.5048999999999999</c:v>
                </c:pt>
                <c:pt idx="261">
                  <c:v>1.3078000000000001</c:v>
                </c:pt>
                <c:pt idx="262">
                  <c:v>1.3151999999999999</c:v>
                </c:pt>
                <c:pt idx="263">
                  <c:v>1.3241000000000001</c:v>
                </c:pt>
                <c:pt idx="264">
                  <c:v>1.4363999999999999</c:v>
                </c:pt>
                <c:pt idx="265">
                  <c:v>1.3007</c:v>
                </c:pt>
                <c:pt idx="266">
                  <c:v>1.3406</c:v>
                </c:pt>
                <c:pt idx="267">
                  <c:v>1.3505</c:v>
                </c:pt>
                <c:pt idx="268">
                  <c:v>2.3468</c:v>
                </c:pt>
                <c:pt idx="269">
                  <c:v>1.5572999999999999</c:v>
                </c:pt>
                <c:pt idx="270">
                  <c:v>1.7954000000000001</c:v>
                </c:pt>
                <c:pt idx="271">
                  <c:v>1.325</c:v>
                </c:pt>
                <c:pt idx="272">
                  <c:v>1.2958000000000001</c:v>
                </c:pt>
                <c:pt idx="273">
                  <c:v>1.3306</c:v>
                </c:pt>
                <c:pt idx="274">
                  <c:v>1.7473000000000001</c:v>
                </c:pt>
                <c:pt idx="275">
                  <c:v>1.3503000000000001</c:v>
                </c:pt>
                <c:pt idx="276">
                  <c:v>1.5810999999999999</c:v>
                </c:pt>
                <c:pt idx="277">
                  <c:v>1.3033999999999999</c:v>
                </c:pt>
                <c:pt idx="278">
                  <c:v>1.3090999999999999</c:v>
                </c:pt>
                <c:pt idx="279">
                  <c:v>1.3129</c:v>
                </c:pt>
                <c:pt idx="280">
                  <c:v>1.3086</c:v>
                </c:pt>
                <c:pt idx="281">
                  <c:v>1.3269</c:v>
                </c:pt>
                <c:pt idx="282">
                  <c:v>1.7222</c:v>
                </c:pt>
                <c:pt idx="283">
                  <c:v>1.3095000000000001</c:v>
                </c:pt>
                <c:pt idx="284">
                  <c:v>1.4234</c:v>
                </c:pt>
                <c:pt idx="285">
                  <c:v>1.3172999999999999</c:v>
                </c:pt>
                <c:pt idx="286">
                  <c:v>1.4865999999999999</c:v>
                </c:pt>
                <c:pt idx="287">
                  <c:v>1.7125999999999999</c:v>
                </c:pt>
                <c:pt idx="288">
                  <c:v>1.3664000000000001</c:v>
                </c:pt>
                <c:pt idx="289">
                  <c:v>1.3620000000000001</c:v>
                </c:pt>
                <c:pt idx="290">
                  <c:v>1.3262</c:v>
                </c:pt>
                <c:pt idx="291">
                  <c:v>1.5033000000000001</c:v>
                </c:pt>
                <c:pt idx="292">
                  <c:v>2.0402999999999998</c:v>
                </c:pt>
                <c:pt idx="293">
                  <c:v>1.3231999999999999</c:v>
                </c:pt>
                <c:pt idx="294">
                  <c:v>1.4611000000000001</c:v>
                </c:pt>
                <c:pt idx="295">
                  <c:v>1.4585999999999999</c:v>
                </c:pt>
                <c:pt idx="296">
                  <c:v>1.4060999999999999</c:v>
                </c:pt>
                <c:pt idx="297">
                  <c:v>2.4205999999999999</c:v>
                </c:pt>
                <c:pt idx="298">
                  <c:v>1.3591</c:v>
                </c:pt>
                <c:pt idx="299">
                  <c:v>1.3038000000000001</c:v>
                </c:pt>
                <c:pt idx="300">
                  <c:v>2.1282999999999999</c:v>
                </c:pt>
                <c:pt idx="301">
                  <c:v>1.3170999999999999</c:v>
                </c:pt>
                <c:pt idx="302">
                  <c:v>1.3223</c:v>
                </c:pt>
                <c:pt idx="303">
                  <c:v>1.5029999999999999</c:v>
                </c:pt>
                <c:pt idx="304">
                  <c:v>1.3172999999999999</c:v>
                </c:pt>
                <c:pt idx="305">
                  <c:v>1.3157000000000001</c:v>
                </c:pt>
                <c:pt idx="306">
                  <c:v>1.8702000000000001</c:v>
                </c:pt>
                <c:pt idx="307">
                  <c:v>1.3413999999999999</c:v>
                </c:pt>
                <c:pt idx="308">
                  <c:v>1.3348</c:v>
                </c:pt>
                <c:pt idx="309">
                  <c:v>1.3161</c:v>
                </c:pt>
                <c:pt idx="310">
                  <c:v>1.4888999999999999</c:v>
                </c:pt>
                <c:pt idx="311">
                  <c:v>1.651</c:v>
                </c:pt>
                <c:pt idx="312">
                  <c:v>1.3275999999999999</c:v>
                </c:pt>
                <c:pt idx="313">
                  <c:v>1.3414999999999999</c:v>
                </c:pt>
                <c:pt idx="314">
                  <c:v>1.3050999999999999</c:v>
                </c:pt>
                <c:pt idx="315">
                  <c:v>1.7518</c:v>
                </c:pt>
                <c:pt idx="316">
                  <c:v>1.3646</c:v>
                </c:pt>
                <c:pt idx="317">
                  <c:v>1.3201000000000001</c:v>
                </c:pt>
                <c:pt idx="318">
                  <c:v>1.4976</c:v>
                </c:pt>
                <c:pt idx="319">
                  <c:v>1.6071</c:v>
                </c:pt>
                <c:pt idx="320">
                  <c:v>15.8667</c:v>
                </c:pt>
                <c:pt idx="321">
                  <c:v>1.3996999999999999</c:v>
                </c:pt>
                <c:pt idx="322">
                  <c:v>1.3896999999999999</c:v>
                </c:pt>
                <c:pt idx="323">
                  <c:v>1.4136</c:v>
                </c:pt>
                <c:pt idx="324">
                  <c:v>2.8986999999999998</c:v>
                </c:pt>
                <c:pt idx="325">
                  <c:v>1.3773</c:v>
                </c:pt>
                <c:pt idx="326">
                  <c:v>1.4162999999999999</c:v>
                </c:pt>
                <c:pt idx="327">
                  <c:v>1.4952000000000001</c:v>
                </c:pt>
                <c:pt idx="328">
                  <c:v>1.7479</c:v>
                </c:pt>
                <c:pt idx="329">
                  <c:v>1.4303999999999999</c:v>
                </c:pt>
                <c:pt idx="330">
                  <c:v>1.4104000000000001</c:v>
                </c:pt>
                <c:pt idx="331">
                  <c:v>1.4156</c:v>
                </c:pt>
                <c:pt idx="332">
                  <c:v>1.4502999999999999</c:v>
                </c:pt>
                <c:pt idx="333">
                  <c:v>1.8218000000000001</c:v>
                </c:pt>
                <c:pt idx="334">
                  <c:v>1.3875999999999999</c:v>
                </c:pt>
                <c:pt idx="335">
                  <c:v>1.4428000000000001</c:v>
                </c:pt>
                <c:pt idx="336">
                  <c:v>1.3944000000000001</c:v>
                </c:pt>
                <c:pt idx="337">
                  <c:v>1.4028</c:v>
                </c:pt>
                <c:pt idx="338">
                  <c:v>1.4194</c:v>
                </c:pt>
                <c:pt idx="339">
                  <c:v>1.5641</c:v>
                </c:pt>
                <c:pt idx="340">
                  <c:v>1.3951</c:v>
                </c:pt>
                <c:pt idx="341">
                  <c:v>1.4124000000000001</c:v>
                </c:pt>
                <c:pt idx="342">
                  <c:v>1.5056</c:v>
                </c:pt>
                <c:pt idx="343">
                  <c:v>1.4429000000000001</c:v>
                </c:pt>
                <c:pt idx="344">
                  <c:v>1.4188000000000001</c:v>
                </c:pt>
                <c:pt idx="345">
                  <c:v>1.5854999999999999</c:v>
                </c:pt>
                <c:pt idx="346">
                  <c:v>1.3915</c:v>
                </c:pt>
                <c:pt idx="347">
                  <c:v>1.3902000000000001</c:v>
                </c:pt>
                <c:pt idx="348">
                  <c:v>1.3939999999999999</c:v>
                </c:pt>
                <c:pt idx="349">
                  <c:v>1.7210000000000001</c:v>
                </c:pt>
                <c:pt idx="350">
                  <c:v>1.4419</c:v>
                </c:pt>
                <c:pt idx="351">
                  <c:v>1.4091</c:v>
                </c:pt>
                <c:pt idx="352">
                  <c:v>1.3891</c:v>
                </c:pt>
                <c:pt idx="353">
                  <c:v>1.4156</c:v>
                </c:pt>
                <c:pt idx="354">
                  <c:v>1.3983000000000001</c:v>
                </c:pt>
                <c:pt idx="355">
                  <c:v>1.4862</c:v>
                </c:pt>
                <c:pt idx="356">
                  <c:v>1.5286</c:v>
                </c:pt>
                <c:pt idx="357">
                  <c:v>1.4595</c:v>
                </c:pt>
                <c:pt idx="358">
                  <c:v>1.6128</c:v>
                </c:pt>
                <c:pt idx="359">
                  <c:v>1.3816999999999999</c:v>
                </c:pt>
                <c:pt idx="360">
                  <c:v>1.4630000000000001</c:v>
                </c:pt>
                <c:pt idx="361">
                  <c:v>2.5666000000000002</c:v>
                </c:pt>
                <c:pt idx="362">
                  <c:v>1.6738999999999999</c:v>
                </c:pt>
                <c:pt idx="363">
                  <c:v>1.3935999999999999</c:v>
                </c:pt>
                <c:pt idx="364">
                  <c:v>1.5931999999999999</c:v>
                </c:pt>
                <c:pt idx="365">
                  <c:v>1.6124000000000001</c:v>
                </c:pt>
                <c:pt idx="366">
                  <c:v>1.4162999999999999</c:v>
                </c:pt>
                <c:pt idx="367">
                  <c:v>1.4970000000000001</c:v>
                </c:pt>
                <c:pt idx="368">
                  <c:v>1.4538</c:v>
                </c:pt>
                <c:pt idx="369">
                  <c:v>1.5662</c:v>
                </c:pt>
                <c:pt idx="370">
                  <c:v>1.4345000000000001</c:v>
                </c:pt>
                <c:pt idx="371">
                  <c:v>1.3866000000000001</c:v>
                </c:pt>
                <c:pt idx="372">
                  <c:v>1.4903</c:v>
                </c:pt>
                <c:pt idx="373">
                  <c:v>2.5686</c:v>
                </c:pt>
                <c:pt idx="374">
                  <c:v>1.5032000000000001</c:v>
                </c:pt>
                <c:pt idx="375">
                  <c:v>1.9601</c:v>
                </c:pt>
                <c:pt idx="376">
                  <c:v>1.3895999999999999</c:v>
                </c:pt>
                <c:pt idx="377">
                  <c:v>2.3824000000000001</c:v>
                </c:pt>
                <c:pt idx="378">
                  <c:v>2.4422000000000001</c:v>
                </c:pt>
                <c:pt idx="379">
                  <c:v>1.7090000000000001</c:v>
                </c:pt>
                <c:pt idx="380">
                  <c:v>1.5699000000000001</c:v>
                </c:pt>
                <c:pt idx="381">
                  <c:v>1.3923000000000001</c:v>
                </c:pt>
                <c:pt idx="382">
                  <c:v>2.4152</c:v>
                </c:pt>
                <c:pt idx="383">
                  <c:v>1.7327999999999999</c:v>
                </c:pt>
                <c:pt idx="384">
                  <c:v>1.7165999999999999</c:v>
                </c:pt>
                <c:pt idx="385">
                  <c:v>1.3805000000000001</c:v>
                </c:pt>
                <c:pt idx="386">
                  <c:v>1.6687000000000001</c:v>
                </c:pt>
                <c:pt idx="387">
                  <c:v>1.7265999999999999</c:v>
                </c:pt>
                <c:pt idx="388">
                  <c:v>1.4037999999999999</c:v>
                </c:pt>
                <c:pt idx="389">
                  <c:v>1.7806999999999999</c:v>
                </c:pt>
                <c:pt idx="390">
                  <c:v>1.6826000000000001</c:v>
                </c:pt>
                <c:pt idx="391">
                  <c:v>1.4056999999999999</c:v>
                </c:pt>
                <c:pt idx="392">
                  <c:v>1.7045999999999999</c:v>
                </c:pt>
                <c:pt idx="393">
                  <c:v>1.4145000000000001</c:v>
                </c:pt>
                <c:pt idx="394">
                  <c:v>1.4410000000000001</c:v>
                </c:pt>
                <c:pt idx="395">
                  <c:v>1.4113</c:v>
                </c:pt>
                <c:pt idx="396">
                  <c:v>2.1070000000000002</c:v>
                </c:pt>
                <c:pt idx="397">
                  <c:v>1.3996999999999999</c:v>
                </c:pt>
                <c:pt idx="398">
                  <c:v>2.3858000000000001</c:v>
                </c:pt>
                <c:pt idx="399">
                  <c:v>1.4446000000000001</c:v>
                </c:pt>
                <c:pt idx="400">
                  <c:v>1.4036999999999999</c:v>
                </c:pt>
                <c:pt idx="401">
                  <c:v>1.4040999999999999</c:v>
                </c:pt>
                <c:pt idx="402">
                  <c:v>1.4285000000000001</c:v>
                </c:pt>
                <c:pt idx="403">
                  <c:v>1.3797999999999999</c:v>
                </c:pt>
                <c:pt idx="404">
                  <c:v>1.4435</c:v>
                </c:pt>
                <c:pt idx="405">
                  <c:v>1.5323</c:v>
                </c:pt>
                <c:pt idx="406">
                  <c:v>1.7297</c:v>
                </c:pt>
                <c:pt idx="407">
                  <c:v>1.6973</c:v>
                </c:pt>
                <c:pt idx="408">
                  <c:v>1.6779999999999999</c:v>
                </c:pt>
                <c:pt idx="409">
                  <c:v>1.3844000000000001</c:v>
                </c:pt>
                <c:pt idx="410">
                  <c:v>1.5179</c:v>
                </c:pt>
                <c:pt idx="411">
                  <c:v>1.7781</c:v>
                </c:pt>
                <c:pt idx="412">
                  <c:v>1.3843000000000001</c:v>
                </c:pt>
                <c:pt idx="413">
                  <c:v>1.3877999999999999</c:v>
                </c:pt>
                <c:pt idx="414">
                  <c:v>1.5218</c:v>
                </c:pt>
                <c:pt idx="415">
                  <c:v>1.6837</c:v>
                </c:pt>
                <c:pt idx="416">
                  <c:v>1.3998999999999999</c:v>
                </c:pt>
                <c:pt idx="417">
                  <c:v>1.3983000000000001</c:v>
                </c:pt>
                <c:pt idx="418">
                  <c:v>1.4187000000000001</c:v>
                </c:pt>
                <c:pt idx="419">
                  <c:v>1.3945000000000001</c:v>
                </c:pt>
                <c:pt idx="420">
                  <c:v>1.3959999999999999</c:v>
                </c:pt>
                <c:pt idx="421">
                  <c:v>1.4189000000000001</c:v>
                </c:pt>
                <c:pt idx="422">
                  <c:v>1.4088000000000001</c:v>
                </c:pt>
                <c:pt idx="423">
                  <c:v>1.4076</c:v>
                </c:pt>
                <c:pt idx="424">
                  <c:v>1.5621</c:v>
                </c:pt>
                <c:pt idx="425">
                  <c:v>2.3485999999999998</c:v>
                </c:pt>
                <c:pt idx="426">
                  <c:v>1.3857999999999999</c:v>
                </c:pt>
                <c:pt idx="427">
                  <c:v>1.3825000000000001</c:v>
                </c:pt>
                <c:pt idx="428">
                  <c:v>1.4028</c:v>
                </c:pt>
                <c:pt idx="429">
                  <c:v>1.3909</c:v>
                </c:pt>
                <c:pt idx="430">
                  <c:v>1.4000999999999999</c:v>
                </c:pt>
                <c:pt idx="431">
                  <c:v>1.3937999999999999</c:v>
                </c:pt>
                <c:pt idx="432">
                  <c:v>1.387</c:v>
                </c:pt>
                <c:pt idx="433">
                  <c:v>1.4117999999999999</c:v>
                </c:pt>
                <c:pt idx="434">
                  <c:v>1.3972</c:v>
                </c:pt>
                <c:pt idx="435">
                  <c:v>2.4426999999999999</c:v>
                </c:pt>
                <c:pt idx="436">
                  <c:v>1.4259999999999999</c:v>
                </c:pt>
                <c:pt idx="437">
                  <c:v>1.7031000000000001</c:v>
                </c:pt>
                <c:pt idx="438">
                  <c:v>1.5822000000000001</c:v>
                </c:pt>
                <c:pt idx="439">
                  <c:v>1.9513</c:v>
                </c:pt>
                <c:pt idx="440">
                  <c:v>1.4154</c:v>
                </c:pt>
                <c:pt idx="441">
                  <c:v>1.3912</c:v>
                </c:pt>
                <c:pt idx="442">
                  <c:v>1.3866000000000001</c:v>
                </c:pt>
                <c:pt idx="443">
                  <c:v>1.7333000000000001</c:v>
                </c:pt>
                <c:pt idx="444">
                  <c:v>1.3993</c:v>
                </c:pt>
                <c:pt idx="445">
                  <c:v>1.3863000000000001</c:v>
                </c:pt>
                <c:pt idx="446">
                  <c:v>1.3806</c:v>
                </c:pt>
                <c:pt idx="447">
                  <c:v>1.4898</c:v>
                </c:pt>
                <c:pt idx="448">
                  <c:v>1.5297000000000001</c:v>
                </c:pt>
                <c:pt idx="449">
                  <c:v>1.4697</c:v>
                </c:pt>
                <c:pt idx="450">
                  <c:v>1.417</c:v>
                </c:pt>
                <c:pt idx="451">
                  <c:v>1.6474</c:v>
                </c:pt>
                <c:pt idx="452">
                  <c:v>1.4331</c:v>
                </c:pt>
                <c:pt idx="453">
                  <c:v>1.5324</c:v>
                </c:pt>
                <c:pt idx="454">
                  <c:v>1.4018999999999999</c:v>
                </c:pt>
                <c:pt idx="455">
                  <c:v>1.7222</c:v>
                </c:pt>
                <c:pt idx="456">
                  <c:v>1.9871000000000001</c:v>
                </c:pt>
                <c:pt idx="457">
                  <c:v>1.6939</c:v>
                </c:pt>
                <c:pt idx="458">
                  <c:v>1.4314</c:v>
                </c:pt>
                <c:pt idx="459">
                  <c:v>1.4107000000000001</c:v>
                </c:pt>
                <c:pt idx="460">
                  <c:v>1.3856999999999999</c:v>
                </c:pt>
                <c:pt idx="461">
                  <c:v>1.3925000000000001</c:v>
                </c:pt>
                <c:pt idx="462">
                  <c:v>1.4548000000000001</c:v>
                </c:pt>
                <c:pt idx="463">
                  <c:v>1.3976999999999999</c:v>
                </c:pt>
                <c:pt idx="464">
                  <c:v>1.3960999999999999</c:v>
                </c:pt>
                <c:pt idx="465">
                  <c:v>1.6376999999999999</c:v>
                </c:pt>
                <c:pt idx="466">
                  <c:v>1.4206000000000001</c:v>
                </c:pt>
                <c:pt idx="467">
                  <c:v>1.4174</c:v>
                </c:pt>
                <c:pt idx="468">
                  <c:v>1.3914</c:v>
                </c:pt>
                <c:pt idx="469">
                  <c:v>1.4115</c:v>
                </c:pt>
                <c:pt idx="470">
                  <c:v>1.4111</c:v>
                </c:pt>
                <c:pt idx="471">
                  <c:v>1.3893</c:v>
                </c:pt>
                <c:pt idx="472">
                  <c:v>1.7274</c:v>
                </c:pt>
                <c:pt idx="473">
                  <c:v>1.4186000000000001</c:v>
                </c:pt>
                <c:pt idx="474">
                  <c:v>1.3838999999999999</c:v>
                </c:pt>
                <c:pt idx="475">
                  <c:v>1.377</c:v>
                </c:pt>
                <c:pt idx="476">
                  <c:v>1.4238999999999999</c:v>
                </c:pt>
                <c:pt idx="477">
                  <c:v>1.3914</c:v>
                </c:pt>
                <c:pt idx="478">
                  <c:v>1.4319999999999999</c:v>
                </c:pt>
                <c:pt idx="479">
                  <c:v>1.4912000000000001</c:v>
                </c:pt>
                <c:pt idx="480">
                  <c:v>1.3954</c:v>
                </c:pt>
                <c:pt idx="481">
                  <c:v>1.4866999999999999</c:v>
                </c:pt>
                <c:pt idx="482">
                  <c:v>1.4106000000000001</c:v>
                </c:pt>
                <c:pt idx="483">
                  <c:v>1.3777999999999999</c:v>
                </c:pt>
                <c:pt idx="484">
                  <c:v>1.3815</c:v>
                </c:pt>
                <c:pt idx="485">
                  <c:v>1.4156</c:v>
                </c:pt>
                <c:pt idx="486">
                  <c:v>1.4228000000000001</c:v>
                </c:pt>
                <c:pt idx="487">
                  <c:v>1.4159999999999999</c:v>
                </c:pt>
                <c:pt idx="488">
                  <c:v>1.3827</c:v>
                </c:pt>
                <c:pt idx="489">
                  <c:v>1.3898999999999999</c:v>
                </c:pt>
                <c:pt idx="490">
                  <c:v>1.3781000000000001</c:v>
                </c:pt>
                <c:pt idx="491">
                  <c:v>1.4020999999999999</c:v>
                </c:pt>
                <c:pt idx="492">
                  <c:v>1.4171</c:v>
                </c:pt>
                <c:pt idx="493">
                  <c:v>1.3972</c:v>
                </c:pt>
                <c:pt idx="494">
                  <c:v>1.3927</c:v>
                </c:pt>
                <c:pt idx="495">
                  <c:v>1.3880999999999999</c:v>
                </c:pt>
                <c:pt idx="496">
                  <c:v>1.4352</c:v>
                </c:pt>
                <c:pt idx="497">
                  <c:v>1.7505999999999999</c:v>
                </c:pt>
                <c:pt idx="498">
                  <c:v>1.4945999999999999</c:v>
                </c:pt>
                <c:pt idx="499">
                  <c:v>1.5461</c:v>
                </c:pt>
                <c:pt idx="500">
                  <c:v>1.4055</c:v>
                </c:pt>
                <c:pt idx="501">
                  <c:v>1.4029</c:v>
                </c:pt>
                <c:pt idx="502">
                  <c:v>1.3996999999999999</c:v>
                </c:pt>
                <c:pt idx="503">
                  <c:v>1.3756999999999999</c:v>
                </c:pt>
                <c:pt idx="504">
                  <c:v>1.365</c:v>
                </c:pt>
                <c:pt idx="505">
                  <c:v>1.7281</c:v>
                </c:pt>
                <c:pt idx="506">
                  <c:v>1.3752</c:v>
                </c:pt>
                <c:pt idx="507">
                  <c:v>1.3971</c:v>
                </c:pt>
                <c:pt idx="508">
                  <c:v>1.4460999999999999</c:v>
                </c:pt>
                <c:pt idx="509">
                  <c:v>1.6534</c:v>
                </c:pt>
                <c:pt idx="510">
                  <c:v>1.385</c:v>
                </c:pt>
                <c:pt idx="511">
                  <c:v>1.3855999999999999</c:v>
                </c:pt>
                <c:pt idx="512">
                  <c:v>1.4021999999999999</c:v>
                </c:pt>
                <c:pt idx="513">
                  <c:v>1.4027000000000001</c:v>
                </c:pt>
                <c:pt idx="514">
                  <c:v>1.3746</c:v>
                </c:pt>
                <c:pt idx="515">
                  <c:v>1.4281999999999999</c:v>
                </c:pt>
                <c:pt idx="516">
                  <c:v>1.3928</c:v>
                </c:pt>
                <c:pt idx="517">
                  <c:v>1.4375</c:v>
                </c:pt>
                <c:pt idx="518">
                  <c:v>1.4207000000000001</c:v>
                </c:pt>
                <c:pt idx="519">
                  <c:v>1.4158999999999999</c:v>
                </c:pt>
                <c:pt idx="520">
                  <c:v>1.4341999999999999</c:v>
                </c:pt>
                <c:pt idx="521">
                  <c:v>1.5255000000000001</c:v>
                </c:pt>
                <c:pt idx="522">
                  <c:v>1.3956999999999999</c:v>
                </c:pt>
                <c:pt idx="523">
                  <c:v>1.7476</c:v>
                </c:pt>
                <c:pt idx="524">
                  <c:v>1.3757999999999999</c:v>
                </c:pt>
                <c:pt idx="525">
                  <c:v>1.3774</c:v>
                </c:pt>
                <c:pt idx="526">
                  <c:v>1.4120999999999999</c:v>
                </c:pt>
                <c:pt idx="527">
                  <c:v>1.3897999999999999</c:v>
                </c:pt>
                <c:pt idx="528">
                  <c:v>1.4278</c:v>
                </c:pt>
                <c:pt idx="529">
                  <c:v>1.4486000000000001</c:v>
                </c:pt>
                <c:pt idx="530">
                  <c:v>1.3743000000000001</c:v>
                </c:pt>
                <c:pt idx="531">
                  <c:v>1.6868000000000001</c:v>
                </c:pt>
                <c:pt idx="532">
                  <c:v>1.3977999999999999</c:v>
                </c:pt>
                <c:pt idx="533">
                  <c:v>1.5891999999999999</c:v>
                </c:pt>
                <c:pt idx="534">
                  <c:v>1.4072</c:v>
                </c:pt>
                <c:pt idx="535">
                  <c:v>1.3819999999999999</c:v>
                </c:pt>
                <c:pt idx="536">
                  <c:v>1.3707</c:v>
                </c:pt>
                <c:pt idx="537">
                  <c:v>1.3740000000000001</c:v>
                </c:pt>
                <c:pt idx="538">
                  <c:v>1.3976999999999999</c:v>
                </c:pt>
                <c:pt idx="539">
                  <c:v>1.3766</c:v>
                </c:pt>
                <c:pt idx="540">
                  <c:v>1.4023000000000001</c:v>
                </c:pt>
                <c:pt idx="541">
                  <c:v>1.3979999999999999</c:v>
                </c:pt>
                <c:pt idx="542">
                  <c:v>1.3774999999999999</c:v>
                </c:pt>
                <c:pt idx="543">
                  <c:v>1.3812</c:v>
                </c:pt>
                <c:pt idx="544">
                  <c:v>1.9923</c:v>
                </c:pt>
                <c:pt idx="545">
                  <c:v>1.4032</c:v>
                </c:pt>
                <c:pt idx="546">
                  <c:v>1.4066000000000001</c:v>
                </c:pt>
                <c:pt idx="547">
                  <c:v>1.3956999999999999</c:v>
                </c:pt>
                <c:pt idx="548">
                  <c:v>1.3929</c:v>
                </c:pt>
                <c:pt idx="549">
                  <c:v>1.4047000000000001</c:v>
                </c:pt>
                <c:pt idx="550">
                  <c:v>1.3638999999999999</c:v>
                </c:pt>
                <c:pt idx="551">
                  <c:v>1.3948</c:v>
                </c:pt>
                <c:pt idx="552">
                  <c:v>1.3855</c:v>
                </c:pt>
                <c:pt idx="553">
                  <c:v>1.3828</c:v>
                </c:pt>
                <c:pt idx="554">
                  <c:v>1.4576</c:v>
                </c:pt>
                <c:pt idx="555">
                  <c:v>1.3955</c:v>
                </c:pt>
                <c:pt idx="556">
                  <c:v>1.4402999999999999</c:v>
                </c:pt>
                <c:pt idx="557">
                  <c:v>1.4815</c:v>
                </c:pt>
                <c:pt idx="558">
                  <c:v>1.399</c:v>
                </c:pt>
                <c:pt idx="559">
                  <c:v>1.3854</c:v>
                </c:pt>
                <c:pt idx="560">
                  <c:v>1.3817999999999999</c:v>
                </c:pt>
                <c:pt idx="561">
                  <c:v>1.3826000000000001</c:v>
                </c:pt>
                <c:pt idx="562">
                  <c:v>1.3718999999999999</c:v>
                </c:pt>
                <c:pt idx="563">
                  <c:v>1.3968</c:v>
                </c:pt>
                <c:pt idx="564">
                  <c:v>1.5881000000000001</c:v>
                </c:pt>
                <c:pt idx="565">
                  <c:v>2.5966</c:v>
                </c:pt>
                <c:pt idx="566">
                  <c:v>1.3947000000000001</c:v>
                </c:pt>
                <c:pt idx="567">
                  <c:v>1.5103</c:v>
                </c:pt>
                <c:pt idx="568">
                  <c:v>1.4011</c:v>
                </c:pt>
                <c:pt idx="569">
                  <c:v>1.3846000000000001</c:v>
                </c:pt>
                <c:pt idx="570">
                  <c:v>1.3785000000000001</c:v>
                </c:pt>
                <c:pt idx="571">
                  <c:v>1.3765000000000001</c:v>
                </c:pt>
                <c:pt idx="572">
                  <c:v>1.3617999999999999</c:v>
                </c:pt>
                <c:pt idx="573">
                  <c:v>1.3948</c:v>
                </c:pt>
                <c:pt idx="574">
                  <c:v>1.3768</c:v>
                </c:pt>
                <c:pt idx="575">
                  <c:v>2.6873</c:v>
                </c:pt>
                <c:pt idx="576">
                  <c:v>1.3857999999999999</c:v>
                </c:pt>
                <c:pt idx="577">
                  <c:v>1.4201999999999999</c:v>
                </c:pt>
                <c:pt idx="578">
                  <c:v>1.4402999999999999</c:v>
                </c:pt>
                <c:pt idx="579">
                  <c:v>2.0508999999999999</c:v>
                </c:pt>
                <c:pt idx="580">
                  <c:v>1.4867999999999999</c:v>
                </c:pt>
                <c:pt idx="581">
                  <c:v>1.4019999999999999</c:v>
                </c:pt>
                <c:pt idx="582">
                  <c:v>1.4158999999999999</c:v>
                </c:pt>
                <c:pt idx="583">
                  <c:v>1.6348</c:v>
                </c:pt>
                <c:pt idx="584">
                  <c:v>1.5341</c:v>
                </c:pt>
                <c:pt idx="585">
                  <c:v>1.3902000000000001</c:v>
                </c:pt>
                <c:pt idx="586">
                  <c:v>1.4033</c:v>
                </c:pt>
                <c:pt idx="587">
                  <c:v>1.4500999999999999</c:v>
                </c:pt>
                <c:pt idx="588">
                  <c:v>1.5314000000000001</c:v>
                </c:pt>
                <c:pt idx="589">
                  <c:v>1.3832</c:v>
                </c:pt>
                <c:pt idx="590">
                  <c:v>1.3836999999999999</c:v>
                </c:pt>
                <c:pt idx="591">
                  <c:v>1.3854</c:v>
                </c:pt>
                <c:pt idx="592">
                  <c:v>1.4049</c:v>
                </c:pt>
                <c:pt idx="593">
                  <c:v>1.3897999999999999</c:v>
                </c:pt>
                <c:pt idx="594">
                  <c:v>1.7307999999999999</c:v>
                </c:pt>
                <c:pt idx="595">
                  <c:v>1.3918999999999999</c:v>
                </c:pt>
                <c:pt idx="596">
                  <c:v>1.6</c:v>
                </c:pt>
                <c:pt idx="597">
                  <c:v>1.3697999999999999</c:v>
                </c:pt>
                <c:pt idx="598">
                  <c:v>1.3916999999999999</c:v>
                </c:pt>
                <c:pt idx="599">
                  <c:v>1.4180999999999999</c:v>
                </c:pt>
                <c:pt idx="600">
                  <c:v>1.4745999999999999</c:v>
                </c:pt>
                <c:pt idx="601">
                  <c:v>1.3918999999999999</c:v>
                </c:pt>
                <c:pt idx="602">
                  <c:v>1.4026000000000001</c:v>
                </c:pt>
                <c:pt idx="603">
                  <c:v>1.3839999999999999</c:v>
                </c:pt>
                <c:pt idx="604">
                  <c:v>1.3744000000000001</c:v>
                </c:pt>
                <c:pt idx="605">
                  <c:v>1.3740000000000001</c:v>
                </c:pt>
                <c:pt idx="606">
                  <c:v>1.4138999999999999</c:v>
                </c:pt>
                <c:pt idx="607">
                  <c:v>1.4272</c:v>
                </c:pt>
                <c:pt idx="608">
                  <c:v>1.3626</c:v>
                </c:pt>
                <c:pt idx="609">
                  <c:v>1.4928999999999999</c:v>
                </c:pt>
                <c:pt idx="610">
                  <c:v>1.3816999999999999</c:v>
                </c:pt>
                <c:pt idx="611">
                  <c:v>1.4878</c:v>
                </c:pt>
                <c:pt idx="612">
                  <c:v>1.5668</c:v>
                </c:pt>
                <c:pt idx="613">
                  <c:v>1.3673</c:v>
                </c:pt>
                <c:pt idx="614">
                  <c:v>1.4451000000000001</c:v>
                </c:pt>
                <c:pt idx="615">
                  <c:v>1.3735999999999999</c:v>
                </c:pt>
                <c:pt idx="616">
                  <c:v>1.4400999999999999</c:v>
                </c:pt>
                <c:pt idx="617">
                  <c:v>1.3704000000000001</c:v>
                </c:pt>
                <c:pt idx="618">
                  <c:v>1.375</c:v>
                </c:pt>
                <c:pt idx="619">
                  <c:v>1.3656999999999999</c:v>
                </c:pt>
                <c:pt idx="620">
                  <c:v>1.3580000000000001</c:v>
                </c:pt>
                <c:pt idx="621">
                  <c:v>1.3647</c:v>
                </c:pt>
                <c:pt idx="622">
                  <c:v>1.3777999999999999</c:v>
                </c:pt>
                <c:pt idx="623">
                  <c:v>1.3528</c:v>
                </c:pt>
                <c:pt idx="624">
                  <c:v>1.385</c:v>
                </c:pt>
                <c:pt idx="625">
                  <c:v>1.7168000000000001</c:v>
                </c:pt>
                <c:pt idx="626">
                  <c:v>1.3958999999999999</c:v>
                </c:pt>
                <c:pt idx="627">
                  <c:v>1.3622000000000001</c:v>
                </c:pt>
                <c:pt idx="628">
                  <c:v>1.3817999999999999</c:v>
                </c:pt>
                <c:pt idx="629">
                  <c:v>1.4571000000000001</c:v>
                </c:pt>
                <c:pt idx="630">
                  <c:v>1.3712</c:v>
                </c:pt>
                <c:pt idx="631">
                  <c:v>1.3873</c:v>
                </c:pt>
                <c:pt idx="632">
                  <c:v>1.3876999999999999</c:v>
                </c:pt>
                <c:pt idx="633">
                  <c:v>1.4565999999999999</c:v>
                </c:pt>
                <c:pt idx="634">
                  <c:v>1.3587</c:v>
                </c:pt>
                <c:pt idx="635">
                  <c:v>1.4</c:v>
                </c:pt>
                <c:pt idx="636">
                  <c:v>1.3555999999999999</c:v>
                </c:pt>
                <c:pt idx="637">
                  <c:v>1.7430000000000001</c:v>
                </c:pt>
                <c:pt idx="638">
                  <c:v>1.3898999999999999</c:v>
                </c:pt>
                <c:pt idx="639">
                  <c:v>1.7292000000000001</c:v>
                </c:pt>
                <c:pt idx="640">
                  <c:v>1.4101999999999999</c:v>
                </c:pt>
                <c:pt idx="641">
                  <c:v>1.7191000000000001</c:v>
                </c:pt>
                <c:pt idx="642">
                  <c:v>1.3444</c:v>
                </c:pt>
                <c:pt idx="643">
                  <c:v>1.5185999999999999</c:v>
                </c:pt>
                <c:pt idx="644">
                  <c:v>1.3678999999999999</c:v>
                </c:pt>
                <c:pt idx="645">
                  <c:v>1.3758999999999999</c:v>
                </c:pt>
                <c:pt idx="646">
                  <c:v>1.3754</c:v>
                </c:pt>
                <c:pt idx="647">
                  <c:v>1.3425</c:v>
                </c:pt>
                <c:pt idx="648">
                  <c:v>1.3552999999999999</c:v>
                </c:pt>
                <c:pt idx="649">
                  <c:v>1.3835999999999999</c:v>
                </c:pt>
                <c:pt idx="650">
                  <c:v>1.3463000000000001</c:v>
                </c:pt>
                <c:pt idx="651">
                  <c:v>1.3585</c:v>
                </c:pt>
                <c:pt idx="652">
                  <c:v>1.5773999999999999</c:v>
                </c:pt>
                <c:pt idx="653">
                  <c:v>1.3742000000000001</c:v>
                </c:pt>
                <c:pt idx="654">
                  <c:v>1.3597999999999999</c:v>
                </c:pt>
                <c:pt idx="655">
                  <c:v>1.3521000000000001</c:v>
                </c:pt>
                <c:pt idx="656">
                  <c:v>1.6554</c:v>
                </c:pt>
                <c:pt idx="657">
                  <c:v>1.4511000000000001</c:v>
                </c:pt>
                <c:pt idx="658">
                  <c:v>1.3524</c:v>
                </c:pt>
                <c:pt idx="659">
                  <c:v>1.5012000000000001</c:v>
                </c:pt>
                <c:pt idx="660">
                  <c:v>1.4439</c:v>
                </c:pt>
                <c:pt idx="661">
                  <c:v>1.3505</c:v>
                </c:pt>
                <c:pt idx="662">
                  <c:v>1.3628</c:v>
                </c:pt>
                <c:pt idx="663">
                  <c:v>1.3604000000000001</c:v>
                </c:pt>
                <c:pt idx="664">
                  <c:v>1.3564000000000001</c:v>
                </c:pt>
                <c:pt idx="665">
                  <c:v>1.3567</c:v>
                </c:pt>
                <c:pt idx="666">
                  <c:v>1.3894</c:v>
                </c:pt>
                <c:pt idx="667">
                  <c:v>1.3891</c:v>
                </c:pt>
                <c:pt idx="668">
                  <c:v>1.3472</c:v>
                </c:pt>
                <c:pt idx="669">
                  <c:v>1.3695999999999999</c:v>
                </c:pt>
                <c:pt idx="670">
                  <c:v>1.3512</c:v>
                </c:pt>
                <c:pt idx="671">
                  <c:v>1.3371999999999999</c:v>
                </c:pt>
                <c:pt idx="672">
                  <c:v>1.5868</c:v>
                </c:pt>
                <c:pt idx="673">
                  <c:v>1.3533999999999999</c:v>
                </c:pt>
                <c:pt idx="674">
                  <c:v>1.3622000000000001</c:v>
                </c:pt>
                <c:pt idx="675">
                  <c:v>1.3473999999999999</c:v>
                </c:pt>
                <c:pt idx="676">
                  <c:v>1.4106000000000001</c:v>
                </c:pt>
                <c:pt idx="677">
                  <c:v>1.3634999999999999</c:v>
                </c:pt>
                <c:pt idx="678">
                  <c:v>1.3449</c:v>
                </c:pt>
                <c:pt idx="679">
                  <c:v>1.4502999999999999</c:v>
                </c:pt>
                <c:pt idx="680">
                  <c:v>1.6335999999999999</c:v>
                </c:pt>
                <c:pt idx="681">
                  <c:v>1.3655999999999999</c:v>
                </c:pt>
                <c:pt idx="682">
                  <c:v>1.3757999999999999</c:v>
                </c:pt>
                <c:pt idx="683">
                  <c:v>1.369</c:v>
                </c:pt>
                <c:pt idx="684">
                  <c:v>1.3936999999999999</c:v>
                </c:pt>
                <c:pt idx="685">
                  <c:v>1.3666</c:v>
                </c:pt>
                <c:pt idx="686">
                  <c:v>1.3395999999999999</c:v>
                </c:pt>
                <c:pt idx="687">
                  <c:v>1.3446</c:v>
                </c:pt>
                <c:pt idx="688">
                  <c:v>1.3351999999999999</c:v>
                </c:pt>
                <c:pt idx="689">
                  <c:v>1.4125000000000001</c:v>
                </c:pt>
                <c:pt idx="690">
                  <c:v>1.3566</c:v>
                </c:pt>
                <c:pt idx="691">
                  <c:v>1.526</c:v>
                </c:pt>
                <c:pt idx="692">
                  <c:v>1.3588</c:v>
                </c:pt>
                <c:pt idx="693">
                  <c:v>1.3545</c:v>
                </c:pt>
                <c:pt idx="694">
                  <c:v>1.4131</c:v>
                </c:pt>
                <c:pt idx="695">
                  <c:v>1.3845000000000001</c:v>
                </c:pt>
                <c:pt idx="696">
                  <c:v>1.3575999999999999</c:v>
                </c:pt>
                <c:pt idx="697">
                  <c:v>1.5375000000000001</c:v>
                </c:pt>
                <c:pt idx="698">
                  <c:v>1.5987</c:v>
                </c:pt>
                <c:pt idx="699">
                  <c:v>1.3773</c:v>
                </c:pt>
                <c:pt idx="700">
                  <c:v>1.6755</c:v>
                </c:pt>
                <c:pt idx="701">
                  <c:v>1.3762000000000001</c:v>
                </c:pt>
                <c:pt idx="702">
                  <c:v>1.3635999999999999</c:v>
                </c:pt>
                <c:pt idx="703">
                  <c:v>1.3592</c:v>
                </c:pt>
                <c:pt idx="704">
                  <c:v>1.357</c:v>
                </c:pt>
                <c:pt idx="705">
                  <c:v>1.5476000000000001</c:v>
                </c:pt>
                <c:pt idx="706">
                  <c:v>1.3819999999999999</c:v>
                </c:pt>
                <c:pt idx="707">
                  <c:v>1.3696999999999999</c:v>
                </c:pt>
                <c:pt idx="708">
                  <c:v>1.3724000000000001</c:v>
                </c:pt>
                <c:pt idx="709">
                  <c:v>1.4616</c:v>
                </c:pt>
                <c:pt idx="710">
                  <c:v>1.4523999999999999</c:v>
                </c:pt>
                <c:pt idx="711">
                  <c:v>1.3624000000000001</c:v>
                </c:pt>
                <c:pt idx="712">
                  <c:v>1.3374999999999999</c:v>
                </c:pt>
                <c:pt idx="713">
                  <c:v>1.4012</c:v>
                </c:pt>
                <c:pt idx="714">
                  <c:v>1.3836999999999999</c:v>
                </c:pt>
                <c:pt idx="715">
                  <c:v>1.3591</c:v>
                </c:pt>
                <c:pt idx="716">
                  <c:v>1.4097999999999999</c:v>
                </c:pt>
                <c:pt idx="717">
                  <c:v>1.3452999999999999</c:v>
                </c:pt>
                <c:pt idx="718">
                  <c:v>1.4035</c:v>
                </c:pt>
                <c:pt idx="719">
                  <c:v>1.3908</c:v>
                </c:pt>
                <c:pt idx="720">
                  <c:v>1.3991</c:v>
                </c:pt>
                <c:pt idx="721">
                  <c:v>1.3454999999999999</c:v>
                </c:pt>
                <c:pt idx="722">
                  <c:v>1.4092</c:v>
                </c:pt>
                <c:pt idx="723">
                  <c:v>1.3577999999999999</c:v>
                </c:pt>
                <c:pt idx="724">
                  <c:v>1.9664999999999999</c:v>
                </c:pt>
                <c:pt idx="725">
                  <c:v>1.4160999999999999</c:v>
                </c:pt>
                <c:pt idx="726">
                  <c:v>1.9990000000000001</c:v>
                </c:pt>
                <c:pt idx="727">
                  <c:v>1.3528</c:v>
                </c:pt>
                <c:pt idx="728">
                  <c:v>1.3842000000000001</c:v>
                </c:pt>
                <c:pt idx="729">
                  <c:v>1.3536999999999999</c:v>
                </c:pt>
                <c:pt idx="730">
                  <c:v>1.4006000000000001</c:v>
                </c:pt>
                <c:pt idx="731">
                  <c:v>1.5726</c:v>
                </c:pt>
                <c:pt idx="732">
                  <c:v>1.355</c:v>
                </c:pt>
                <c:pt idx="733">
                  <c:v>1.4987999999999999</c:v>
                </c:pt>
                <c:pt idx="734">
                  <c:v>1.6364000000000001</c:v>
                </c:pt>
                <c:pt idx="735">
                  <c:v>1.3696999999999999</c:v>
                </c:pt>
                <c:pt idx="736">
                  <c:v>1.3848</c:v>
                </c:pt>
                <c:pt idx="737">
                  <c:v>2.2831999999999999</c:v>
                </c:pt>
                <c:pt idx="738">
                  <c:v>1.3731</c:v>
                </c:pt>
                <c:pt idx="739">
                  <c:v>1.7059</c:v>
                </c:pt>
                <c:pt idx="740">
                  <c:v>1.0676000000000001</c:v>
                </c:pt>
                <c:pt idx="741">
                  <c:v>1.2684</c:v>
                </c:pt>
                <c:pt idx="742">
                  <c:v>1.0353000000000001</c:v>
                </c:pt>
                <c:pt idx="743">
                  <c:v>1.0343</c:v>
                </c:pt>
                <c:pt idx="744">
                  <c:v>1.3634999999999999</c:v>
                </c:pt>
                <c:pt idx="745">
                  <c:v>0.8044</c:v>
                </c:pt>
                <c:pt idx="746">
                  <c:v>0.89959999999999996</c:v>
                </c:pt>
                <c:pt idx="747">
                  <c:v>0.73109999999999997</c:v>
                </c:pt>
                <c:pt idx="748">
                  <c:v>0.74260000000000004</c:v>
                </c:pt>
                <c:pt idx="749">
                  <c:v>0.72819999999999996</c:v>
                </c:pt>
                <c:pt idx="750">
                  <c:v>0.83409999999999995</c:v>
                </c:pt>
                <c:pt idx="751">
                  <c:v>0.72689999999999999</c:v>
                </c:pt>
                <c:pt idx="752">
                  <c:v>0.87370000000000003</c:v>
                </c:pt>
                <c:pt idx="753">
                  <c:v>0.72950000000000004</c:v>
                </c:pt>
                <c:pt idx="754">
                  <c:v>0.78710000000000002</c:v>
                </c:pt>
                <c:pt idx="755">
                  <c:v>0.79669999999999996</c:v>
                </c:pt>
                <c:pt idx="756">
                  <c:v>0.74270000000000003</c:v>
                </c:pt>
                <c:pt idx="757">
                  <c:v>0.75460000000000005</c:v>
                </c:pt>
                <c:pt idx="758">
                  <c:v>0.75380000000000003</c:v>
                </c:pt>
                <c:pt idx="759">
                  <c:v>0.76390000000000002</c:v>
                </c:pt>
                <c:pt idx="760">
                  <c:v>0.74099999999999999</c:v>
                </c:pt>
                <c:pt idx="761">
                  <c:v>0.76019999999999999</c:v>
                </c:pt>
                <c:pt idx="762">
                  <c:v>0.73370000000000002</c:v>
                </c:pt>
                <c:pt idx="763">
                  <c:v>0.72030000000000005</c:v>
                </c:pt>
                <c:pt idx="764">
                  <c:v>0.74060000000000004</c:v>
                </c:pt>
                <c:pt idx="765">
                  <c:v>0.7218</c:v>
                </c:pt>
                <c:pt idx="766">
                  <c:v>0.85399999999999998</c:v>
                </c:pt>
                <c:pt idx="767">
                  <c:v>0.73429999999999995</c:v>
                </c:pt>
                <c:pt idx="768">
                  <c:v>0.73309999999999997</c:v>
                </c:pt>
                <c:pt idx="769">
                  <c:v>0.72550000000000003</c:v>
                </c:pt>
                <c:pt idx="770">
                  <c:v>0.74150000000000005</c:v>
                </c:pt>
                <c:pt idx="771">
                  <c:v>0.73019999999999996</c:v>
                </c:pt>
                <c:pt idx="772">
                  <c:v>0.82840000000000003</c:v>
                </c:pt>
                <c:pt idx="773">
                  <c:v>0.92989999999999995</c:v>
                </c:pt>
                <c:pt idx="774">
                  <c:v>0.71850000000000003</c:v>
                </c:pt>
                <c:pt idx="775">
                  <c:v>0.96260000000000001</c:v>
                </c:pt>
                <c:pt idx="776">
                  <c:v>1.0833999999999999</c:v>
                </c:pt>
                <c:pt idx="777">
                  <c:v>1.0237000000000001</c:v>
                </c:pt>
                <c:pt idx="778">
                  <c:v>0.73950000000000005</c:v>
                </c:pt>
                <c:pt idx="779">
                  <c:v>0.73089999999999999</c:v>
                </c:pt>
                <c:pt idx="780">
                  <c:v>0.72629999999999995</c:v>
                </c:pt>
                <c:pt idx="781">
                  <c:v>0.75619999999999998</c:v>
                </c:pt>
                <c:pt idx="782">
                  <c:v>0.73960000000000004</c:v>
                </c:pt>
                <c:pt idx="783">
                  <c:v>0.74760000000000004</c:v>
                </c:pt>
                <c:pt idx="784">
                  <c:v>1.3423</c:v>
                </c:pt>
                <c:pt idx="785">
                  <c:v>0.72909999999999997</c:v>
                </c:pt>
                <c:pt idx="786">
                  <c:v>0.79800000000000004</c:v>
                </c:pt>
                <c:pt idx="787">
                  <c:v>0.72729999999999995</c:v>
                </c:pt>
                <c:pt idx="788">
                  <c:v>0.73799999999999999</c:v>
                </c:pt>
                <c:pt idx="789">
                  <c:v>0.80989999999999995</c:v>
                </c:pt>
                <c:pt idx="790">
                  <c:v>0.80840000000000001</c:v>
                </c:pt>
                <c:pt idx="791">
                  <c:v>0.73960000000000004</c:v>
                </c:pt>
                <c:pt idx="792">
                  <c:v>1.2424999999999999</c:v>
                </c:pt>
                <c:pt idx="793">
                  <c:v>0.75890000000000002</c:v>
                </c:pt>
                <c:pt idx="794">
                  <c:v>0.76219999999999999</c:v>
                </c:pt>
                <c:pt idx="795">
                  <c:v>0.74570000000000003</c:v>
                </c:pt>
                <c:pt idx="796">
                  <c:v>0.76659999999999995</c:v>
                </c:pt>
                <c:pt idx="797">
                  <c:v>0.76919999999999999</c:v>
                </c:pt>
                <c:pt idx="798">
                  <c:v>0.747</c:v>
                </c:pt>
                <c:pt idx="799">
                  <c:v>0.73350000000000004</c:v>
                </c:pt>
                <c:pt idx="800">
                  <c:v>0.74219999999999997</c:v>
                </c:pt>
                <c:pt idx="801">
                  <c:v>0.75149999999999995</c:v>
                </c:pt>
                <c:pt idx="802">
                  <c:v>0.72870000000000001</c:v>
                </c:pt>
                <c:pt idx="803">
                  <c:v>0.74770000000000003</c:v>
                </c:pt>
                <c:pt idx="804">
                  <c:v>0.74009999999999998</c:v>
                </c:pt>
                <c:pt idx="805">
                  <c:v>0.73499999999999999</c:v>
                </c:pt>
                <c:pt idx="806">
                  <c:v>0.73150000000000004</c:v>
                </c:pt>
                <c:pt idx="807">
                  <c:v>0.74439999999999995</c:v>
                </c:pt>
                <c:pt idx="808">
                  <c:v>0.72189999999999999</c:v>
                </c:pt>
                <c:pt idx="809">
                  <c:v>0.72699999999999998</c:v>
                </c:pt>
                <c:pt idx="810">
                  <c:v>0.75770000000000004</c:v>
                </c:pt>
                <c:pt idx="811">
                  <c:v>0.93820000000000003</c:v>
                </c:pt>
                <c:pt idx="812">
                  <c:v>0.73939999999999995</c:v>
                </c:pt>
                <c:pt idx="813">
                  <c:v>0.72270000000000001</c:v>
                </c:pt>
                <c:pt idx="814">
                  <c:v>0.7258</c:v>
                </c:pt>
                <c:pt idx="815">
                  <c:v>0.73080000000000001</c:v>
                </c:pt>
                <c:pt idx="816">
                  <c:v>1.3295999999999999</c:v>
                </c:pt>
                <c:pt idx="817">
                  <c:v>0.74</c:v>
                </c:pt>
                <c:pt idx="818">
                  <c:v>0.74960000000000004</c:v>
                </c:pt>
                <c:pt idx="819">
                  <c:v>0.76280000000000003</c:v>
                </c:pt>
                <c:pt idx="820">
                  <c:v>0.73319999999999996</c:v>
                </c:pt>
                <c:pt idx="821">
                  <c:v>1.1469</c:v>
                </c:pt>
                <c:pt idx="822">
                  <c:v>0.75960000000000005</c:v>
                </c:pt>
                <c:pt idx="823">
                  <c:v>0.75039999999999996</c:v>
                </c:pt>
                <c:pt idx="824">
                  <c:v>0.72130000000000005</c:v>
                </c:pt>
                <c:pt idx="825">
                  <c:v>0.74990000000000001</c:v>
                </c:pt>
                <c:pt idx="826">
                  <c:v>0.77070000000000005</c:v>
                </c:pt>
                <c:pt idx="827">
                  <c:v>0.7389</c:v>
                </c:pt>
                <c:pt idx="828">
                  <c:v>0.82989999999999997</c:v>
                </c:pt>
                <c:pt idx="829">
                  <c:v>0.72950000000000004</c:v>
                </c:pt>
                <c:pt idx="830">
                  <c:v>0.73829999999999996</c:v>
                </c:pt>
                <c:pt idx="831">
                  <c:v>1.232</c:v>
                </c:pt>
                <c:pt idx="832">
                  <c:v>0.74180000000000001</c:v>
                </c:pt>
                <c:pt idx="833">
                  <c:v>0.73009999999999997</c:v>
                </c:pt>
                <c:pt idx="834">
                  <c:v>0.86070000000000002</c:v>
                </c:pt>
                <c:pt idx="835">
                  <c:v>0.72799999999999998</c:v>
                </c:pt>
                <c:pt idx="836">
                  <c:v>0.74550000000000005</c:v>
                </c:pt>
                <c:pt idx="837">
                  <c:v>0.72389999999999999</c:v>
                </c:pt>
                <c:pt idx="838">
                  <c:v>0.73029999999999995</c:v>
                </c:pt>
                <c:pt idx="839">
                  <c:v>1.0085</c:v>
                </c:pt>
                <c:pt idx="840">
                  <c:v>0.72570000000000001</c:v>
                </c:pt>
                <c:pt idx="841">
                  <c:v>0.74219999999999997</c:v>
                </c:pt>
                <c:pt idx="842">
                  <c:v>0.73129999999999995</c:v>
                </c:pt>
                <c:pt idx="843">
                  <c:v>0.72909999999999997</c:v>
                </c:pt>
                <c:pt idx="844">
                  <c:v>0.73419999999999996</c:v>
                </c:pt>
                <c:pt idx="845">
                  <c:v>0.72370000000000001</c:v>
                </c:pt>
                <c:pt idx="846">
                  <c:v>0.74629999999999996</c:v>
                </c:pt>
                <c:pt idx="847">
                  <c:v>0.76639999999999997</c:v>
                </c:pt>
                <c:pt idx="848">
                  <c:v>0.79</c:v>
                </c:pt>
                <c:pt idx="849">
                  <c:v>0.73899999999999999</c:v>
                </c:pt>
                <c:pt idx="850">
                  <c:v>0.73860000000000003</c:v>
                </c:pt>
                <c:pt idx="851">
                  <c:v>0.74550000000000005</c:v>
                </c:pt>
                <c:pt idx="852">
                  <c:v>0.72850000000000004</c:v>
                </c:pt>
                <c:pt idx="853">
                  <c:v>0.73319999999999996</c:v>
                </c:pt>
                <c:pt idx="854">
                  <c:v>0.73950000000000005</c:v>
                </c:pt>
                <c:pt idx="855">
                  <c:v>0.80800000000000005</c:v>
                </c:pt>
                <c:pt idx="856">
                  <c:v>1.643</c:v>
                </c:pt>
                <c:pt idx="857">
                  <c:v>1.3551</c:v>
                </c:pt>
                <c:pt idx="858">
                  <c:v>1.3665</c:v>
                </c:pt>
                <c:pt idx="859">
                  <c:v>1.3704000000000001</c:v>
                </c:pt>
                <c:pt idx="860">
                  <c:v>1.1074999999999999</c:v>
                </c:pt>
                <c:pt idx="861">
                  <c:v>1.4018999999999999</c:v>
                </c:pt>
                <c:pt idx="862">
                  <c:v>1.3991</c:v>
                </c:pt>
                <c:pt idx="863">
                  <c:v>1.7122999999999999</c:v>
                </c:pt>
                <c:pt idx="864">
                  <c:v>1.3818999999999999</c:v>
                </c:pt>
                <c:pt idx="865">
                  <c:v>1.4563999999999999</c:v>
                </c:pt>
                <c:pt idx="866">
                  <c:v>1.4819</c:v>
                </c:pt>
                <c:pt idx="867">
                  <c:v>1.3668</c:v>
                </c:pt>
                <c:pt idx="868">
                  <c:v>1.3681000000000001</c:v>
                </c:pt>
                <c:pt idx="869">
                  <c:v>1.3560000000000001</c:v>
                </c:pt>
                <c:pt idx="870">
                  <c:v>1.4013</c:v>
                </c:pt>
                <c:pt idx="871">
                  <c:v>1.3583000000000001</c:v>
                </c:pt>
                <c:pt idx="872">
                  <c:v>1.3783000000000001</c:v>
                </c:pt>
                <c:pt idx="873">
                  <c:v>2.3159000000000001</c:v>
                </c:pt>
                <c:pt idx="874">
                  <c:v>2.2715000000000001</c:v>
                </c:pt>
                <c:pt idx="875">
                  <c:v>1.3532</c:v>
                </c:pt>
                <c:pt idx="876">
                  <c:v>1.4188000000000001</c:v>
                </c:pt>
                <c:pt idx="877">
                  <c:v>1.4795</c:v>
                </c:pt>
                <c:pt idx="878">
                  <c:v>1.3903000000000001</c:v>
                </c:pt>
                <c:pt idx="879">
                  <c:v>1.3757999999999999</c:v>
                </c:pt>
                <c:pt idx="880">
                  <c:v>1.3552999999999999</c:v>
                </c:pt>
                <c:pt idx="881">
                  <c:v>1.3821000000000001</c:v>
                </c:pt>
                <c:pt idx="882">
                  <c:v>1.3575999999999999</c:v>
                </c:pt>
                <c:pt idx="883">
                  <c:v>1.4151</c:v>
                </c:pt>
                <c:pt idx="884">
                  <c:v>2.3243999999999998</c:v>
                </c:pt>
                <c:pt idx="885">
                  <c:v>1.3847</c:v>
                </c:pt>
                <c:pt idx="886">
                  <c:v>1.454</c:v>
                </c:pt>
                <c:pt idx="887">
                  <c:v>2.4028999999999998</c:v>
                </c:pt>
                <c:pt idx="888">
                  <c:v>1.3672</c:v>
                </c:pt>
                <c:pt idx="889">
                  <c:v>1.3458000000000001</c:v>
                </c:pt>
                <c:pt idx="890">
                  <c:v>1.6656</c:v>
                </c:pt>
                <c:pt idx="891">
                  <c:v>1.7795000000000001</c:v>
                </c:pt>
                <c:pt idx="892">
                  <c:v>2.2789999999999999</c:v>
                </c:pt>
                <c:pt idx="893">
                  <c:v>1.3681000000000001</c:v>
                </c:pt>
                <c:pt idx="894">
                  <c:v>1.3665</c:v>
                </c:pt>
                <c:pt idx="895">
                  <c:v>1.3720000000000001</c:v>
                </c:pt>
                <c:pt idx="896">
                  <c:v>1.3562000000000001</c:v>
                </c:pt>
                <c:pt idx="897">
                  <c:v>1.3686</c:v>
                </c:pt>
                <c:pt idx="898">
                  <c:v>1.3678999999999999</c:v>
                </c:pt>
                <c:pt idx="899">
                  <c:v>1.6968000000000001</c:v>
                </c:pt>
                <c:pt idx="900">
                  <c:v>1.3995</c:v>
                </c:pt>
                <c:pt idx="901">
                  <c:v>1.3887</c:v>
                </c:pt>
                <c:pt idx="902">
                  <c:v>2.4028</c:v>
                </c:pt>
                <c:pt idx="903">
                  <c:v>1.6087</c:v>
                </c:pt>
                <c:pt idx="904">
                  <c:v>1.3717999999999999</c:v>
                </c:pt>
                <c:pt idx="905">
                  <c:v>1.3483000000000001</c:v>
                </c:pt>
                <c:pt idx="906">
                  <c:v>1.3746</c:v>
                </c:pt>
                <c:pt idx="907">
                  <c:v>1.3667</c:v>
                </c:pt>
                <c:pt idx="908">
                  <c:v>2.5257999999999998</c:v>
                </c:pt>
                <c:pt idx="909">
                  <c:v>1.3593</c:v>
                </c:pt>
                <c:pt idx="910">
                  <c:v>1.5681</c:v>
                </c:pt>
                <c:pt idx="911">
                  <c:v>1.3616999999999999</c:v>
                </c:pt>
                <c:pt idx="912">
                  <c:v>1.6830000000000001</c:v>
                </c:pt>
                <c:pt idx="913">
                  <c:v>1.6940999999999999</c:v>
                </c:pt>
                <c:pt idx="914">
                  <c:v>1.4138999999999999</c:v>
                </c:pt>
                <c:pt idx="915">
                  <c:v>1.3756999999999999</c:v>
                </c:pt>
                <c:pt idx="916">
                  <c:v>1.4269000000000001</c:v>
                </c:pt>
                <c:pt idx="917">
                  <c:v>1.365</c:v>
                </c:pt>
                <c:pt idx="918">
                  <c:v>1.3467</c:v>
                </c:pt>
                <c:pt idx="919">
                  <c:v>1.3642000000000001</c:v>
                </c:pt>
                <c:pt idx="920">
                  <c:v>1.3732</c:v>
                </c:pt>
                <c:pt idx="921">
                  <c:v>1.373</c:v>
                </c:pt>
                <c:pt idx="922">
                  <c:v>1.3561000000000001</c:v>
                </c:pt>
                <c:pt idx="923">
                  <c:v>1.4735</c:v>
                </c:pt>
                <c:pt idx="924">
                  <c:v>1.3545</c:v>
                </c:pt>
                <c:pt idx="925">
                  <c:v>1.3487</c:v>
                </c:pt>
                <c:pt idx="926">
                  <c:v>1.1175999999999999</c:v>
                </c:pt>
                <c:pt idx="927">
                  <c:v>1.2321</c:v>
                </c:pt>
                <c:pt idx="928">
                  <c:v>1.0999000000000001</c:v>
                </c:pt>
                <c:pt idx="929">
                  <c:v>1.0642</c:v>
                </c:pt>
                <c:pt idx="930">
                  <c:v>1.0566</c:v>
                </c:pt>
                <c:pt idx="931">
                  <c:v>1.0854999999999999</c:v>
                </c:pt>
                <c:pt idx="932">
                  <c:v>1.0867</c:v>
                </c:pt>
                <c:pt idx="933">
                  <c:v>1.0659000000000001</c:v>
                </c:pt>
                <c:pt idx="934">
                  <c:v>1.0881000000000001</c:v>
                </c:pt>
                <c:pt idx="935">
                  <c:v>1.1015999999999999</c:v>
                </c:pt>
                <c:pt idx="936">
                  <c:v>1.2383999999999999</c:v>
                </c:pt>
                <c:pt idx="937">
                  <c:v>1.0778000000000001</c:v>
                </c:pt>
                <c:pt idx="938">
                  <c:v>1.1023000000000001</c:v>
                </c:pt>
                <c:pt idx="939">
                  <c:v>1.2482</c:v>
                </c:pt>
                <c:pt idx="940">
                  <c:v>1.0861000000000001</c:v>
                </c:pt>
                <c:pt idx="941">
                  <c:v>1.1355</c:v>
                </c:pt>
                <c:pt idx="942">
                  <c:v>1.1637</c:v>
                </c:pt>
                <c:pt idx="943">
                  <c:v>1.0918000000000001</c:v>
                </c:pt>
                <c:pt idx="944">
                  <c:v>1.1449</c:v>
                </c:pt>
                <c:pt idx="945">
                  <c:v>1.1223000000000001</c:v>
                </c:pt>
                <c:pt idx="946">
                  <c:v>1.0806</c:v>
                </c:pt>
                <c:pt idx="947">
                  <c:v>1.1051</c:v>
                </c:pt>
                <c:pt idx="948">
                  <c:v>1.117</c:v>
                </c:pt>
                <c:pt idx="949">
                  <c:v>1.1186</c:v>
                </c:pt>
                <c:pt idx="950">
                  <c:v>1.1740999999999999</c:v>
                </c:pt>
                <c:pt idx="951">
                  <c:v>1.1032999999999999</c:v>
                </c:pt>
                <c:pt idx="952">
                  <c:v>1.1957</c:v>
                </c:pt>
                <c:pt idx="953">
                  <c:v>1.1452</c:v>
                </c:pt>
                <c:pt idx="954">
                  <c:v>1.1832</c:v>
                </c:pt>
                <c:pt idx="955">
                  <c:v>1.1021000000000001</c:v>
                </c:pt>
                <c:pt idx="956">
                  <c:v>1.1093999999999999</c:v>
                </c:pt>
                <c:pt idx="957">
                  <c:v>1.0912999999999999</c:v>
                </c:pt>
                <c:pt idx="958">
                  <c:v>1.1068</c:v>
                </c:pt>
                <c:pt idx="959">
                  <c:v>1.1785000000000001</c:v>
                </c:pt>
                <c:pt idx="960">
                  <c:v>1.1383000000000001</c:v>
                </c:pt>
                <c:pt idx="961">
                  <c:v>1.0922000000000001</c:v>
                </c:pt>
                <c:pt idx="962">
                  <c:v>1.1214999999999999</c:v>
                </c:pt>
                <c:pt idx="963">
                  <c:v>1.0963000000000001</c:v>
                </c:pt>
                <c:pt idx="964">
                  <c:v>0.86609999999999998</c:v>
                </c:pt>
                <c:pt idx="965">
                  <c:v>0.88770000000000004</c:v>
                </c:pt>
                <c:pt idx="966">
                  <c:v>0.87460000000000004</c:v>
                </c:pt>
                <c:pt idx="967">
                  <c:v>0.87239999999999995</c:v>
                </c:pt>
                <c:pt idx="968">
                  <c:v>0.8427</c:v>
                </c:pt>
                <c:pt idx="969">
                  <c:v>1.1265000000000001</c:v>
                </c:pt>
                <c:pt idx="970">
                  <c:v>0.82869999999999999</c:v>
                </c:pt>
                <c:pt idx="971">
                  <c:v>0.92069999999999996</c:v>
                </c:pt>
                <c:pt idx="972">
                  <c:v>0.84289999999999998</c:v>
                </c:pt>
                <c:pt idx="973">
                  <c:v>0.85519999999999996</c:v>
                </c:pt>
                <c:pt idx="974">
                  <c:v>0.93789999999999996</c:v>
                </c:pt>
                <c:pt idx="975">
                  <c:v>0.8679</c:v>
                </c:pt>
                <c:pt idx="976">
                  <c:v>0.89590000000000003</c:v>
                </c:pt>
                <c:pt idx="977">
                  <c:v>0.57720000000000005</c:v>
                </c:pt>
                <c:pt idx="978">
                  <c:v>0.57299999999999995</c:v>
                </c:pt>
                <c:pt idx="979">
                  <c:v>0.5716</c:v>
                </c:pt>
                <c:pt idx="980">
                  <c:v>0.54469999999999996</c:v>
                </c:pt>
                <c:pt idx="981">
                  <c:v>0.88870000000000005</c:v>
                </c:pt>
                <c:pt idx="982">
                  <c:v>0.57840000000000003</c:v>
                </c:pt>
                <c:pt idx="983">
                  <c:v>0.56030000000000002</c:v>
                </c:pt>
                <c:pt idx="984">
                  <c:v>0.56620000000000004</c:v>
                </c:pt>
                <c:pt idx="985">
                  <c:v>0.5534</c:v>
                </c:pt>
                <c:pt idx="986">
                  <c:v>0.56430000000000002</c:v>
                </c:pt>
                <c:pt idx="987">
                  <c:v>0.56200000000000006</c:v>
                </c:pt>
                <c:pt idx="988">
                  <c:v>0.56030000000000002</c:v>
                </c:pt>
                <c:pt idx="989">
                  <c:v>0.56430000000000002</c:v>
                </c:pt>
                <c:pt idx="990">
                  <c:v>0.56430000000000002</c:v>
                </c:pt>
                <c:pt idx="991">
                  <c:v>0.61060000000000003</c:v>
                </c:pt>
                <c:pt idx="992">
                  <c:v>0.56910000000000005</c:v>
                </c:pt>
                <c:pt idx="993">
                  <c:v>0.85019999999999996</c:v>
                </c:pt>
                <c:pt idx="994">
                  <c:v>1.0066999999999999</c:v>
                </c:pt>
                <c:pt idx="995">
                  <c:v>0.60409999999999997</c:v>
                </c:pt>
                <c:pt idx="996">
                  <c:v>0.60940000000000005</c:v>
                </c:pt>
                <c:pt idx="997">
                  <c:v>0.53869999999999996</c:v>
                </c:pt>
                <c:pt idx="998">
                  <c:v>0.5988</c:v>
                </c:pt>
                <c:pt idx="999">
                  <c:v>0.5444</c:v>
                </c:pt>
                <c:pt idx="1000">
                  <c:v>0.82099999999999995</c:v>
                </c:pt>
                <c:pt idx="1001">
                  <c:v>0.54649999999999999</c:v>
                </c:pt>
                <c:pt idx="1002">
                  <c:v>0.54530000000000001</c:v>
                </c:pt>
                <c:pt idx="1003">
                  <c:v>0.56110000000000004</c:v>
                </c:pt>
                <c:pt idx="1004">
                  <c:v>0.54110000000000003</c:v>
                </c:pt>
                <c:pt idx="1005">
                  <c:v>0.58819999999999995</c:v>
                </c:pt>
                <c:pt idx="1006">
                  <c:v>0.60880000000000001</c:v>
                </c:pt>
                <c:pt idx="1007">
                  <c:v>0.54090000000000005</c:v>
                </c:pt>
                <c:pt idx="1008">
                  <c:v>0.66090000000000004</c:v>
                </c:pt>
                <c:pt idx="1009">
                  <c:v>0.54569999999999996</c:v>
                </c:pt>
                <c:pt idx="1010">
                  <c:v>0.81969999999999998</c:v>
                </c:pt>
                <c:pt idx="1011">
                  <c:v>0.54159999999999997</c:v>
                </c:pt>
                <c:pt idx="1012">
                  <c:v>0.64180000000000004</c:v>
                </c:pt>
                <c:pt idx="1013">
                  <c:v>0.93169999999999997</c:v>
                </c:pt>
                <c:pt idx="1014">
                  <c:v>0.54379999999999995</c:v>
                </c:pt>
                <c:pt idx="1015">
                  <c:v>0.54339999999999999</c:v>
                </c:pt>
                <c:pt idx="1016">
                  <c:v>0.55269999999999997</c:v>
                </c:pt>
                <c:pt idx="1017">
                  <c:v>0.56920000000000004</c:v>
                </c:pt>
                <c:pt idx="1018">
                  <c:v>0.56000000000000005</c:v>
                </c:pt>
                <c:pt idx="1019">
                  <c:v>0.57279999999999998</c:v>
                </c:pt>
                <c:pt idx="1020">
                  <c:v>0.59</c:v>
                </c:pt>
                <c:pt idx="1021">
                  <c:v>0.57079999999999997</c:v>
                </c:pt>
                <c:pt idx="1022">
                  <c:v>0.60460000000000003</c:v>
                </c:pt>
                <c:pt idx="1023">
                  <c:v>0.59179999999999999</c:v>
                </c:pt>
                <c:pt idx="1024">
                  <c:v>0.59130000000000005</c:v>
                </c:pt>
                <c:pt idx="1025">
                  <c:v>1.0236000000000001</c:v>
                </c:pt>
                <c:pt idx="1026">
                  <c:v>0.65369999999999995</c:v>
                </c:pt>
                <c:pt idx="1027">
                  <c:v>0.58240000000000003</c:v>
                </c:pt>
                <c:pt idx="1028">
                  <c:v>0.59289999999999998</c:v>
                </c:pt>
                <c:pt idx="1029">
                  <c:v>0.58379999999999999</c:v>
                </c:pt>
                <c:pt idx="1030">
                  <c:v>0.60499999999999998</c:v>
                </c:pt>
                <c:pt idx="1031">
                  <c:v>0.58840000000000003</c:v>
                </c:pt>
                <c:pt idx="1032">
                  <c:v>0.58220000000000005</c:v>
                </c:pt>
                <c:pt idx="1033">
                  <c:v>0.58409999999999995</c:v>
                </c:pt>
                <c:pt idx="1034">
                  <c:v>0.73629999999999995</c:v>
                </c:pt>
                <c:pt idx="1035">
                  <c:v>0.60009999999999997</c:v>
                </c:pt>
                <c:pt idx="1036">
                  <c:v>0.60599999999999998</c:v>
                </c:pt>
                <c:pt idx="1037">
                  <c:v>0.60780000000000001</c:v>
                </c:pt>
                <c:pt idx="1038">
                  <c:v>0.86129999999999995</c:v>
                </c:pt>
                <c:pt idx="1039">
                  <c:v>0.62</c:v>
                </c:pt>
                <c:pt idx="1040">
                  <c:v>0.58950000000000002</c:v>
                </c:pt>
                <c:pt idx="1041">
                  <c:v>0.58860000000000001</c:v>
                </c:pt>
                <c:pt idx="1042">
                  <c:v>0.36199999999999999</c:v>
                </c:pt>
                <c:pt idx="1043">
                  <c:v>0.24510000000000001</c:v>
                </c:pt>
                <c:pt idx="1044">
                  <c:v>0.2397</c:v>
                </c:pt>
                <c:pt idx="1045">
                  <c:v>0.24729999999999999</c:v>
                </c:pt>
                <c:pt idx="1046">
                  <c:v>0.26040000000000002</c:v>
                </c:pt>
                <c:pt idx="1047">
                  <c:v>0.251</c:v>
                </c:pt>
                <c:pt idx="1048">
                  <c:v>0.254</c:v>
                </c:pt>
                <c:pt idx="1049">
                  <c:v>0.25690000000000002</c:v>
                </c:pt>
                <c:pt idx="1050">
                  <c:v>0.25080000000000002</c:v>
                </c:pt>
                <c:pt idx="1051">
                  <c:v>0.24759999999999999</c:v>
                </c:pt>
                <c:pt idx="1052">
                  <c:v>0.24779999999999999</c:v>
                </c:pt>
                <c:pt idx="1053">
                  <c:v>0.23419999999999999</c:v>
                </c:pt>
                <c:pt idx="1054">
                  <c:v>0.24440000000000001</c:v>
                </c:pt>
                <c:pt idx="1055">
                  <c:v>0.25559999999999999</c:v>
                </c:pt>
                <c:pt idx="1056">
                  <c:v>0.25109999999999999</c:v>
                </c:pt>
                <c:pt idx="1057">
                  <c:v>0.2447</c:v>
                </c:pt>
                <c:pt idx="1058">
                  <c:v>0.26779999999999998</c:v>
                </c:pt>
                <c:pt idx="1059">
                  <c:v>0.25890000000000002</c:v>
                </c:pt>
                <c:pt idx="1060">
                  <c:v>0.28189999999999998</c:v>
                </c:pt>
                <c:pt idx="1061">
                  <c:v>0.2344</c:v>
                </c:pt>
                <c:pt idx="1062">
                  <c:v>0.24809999999999999</c:v>
                </c:pt>
                <c:pt idx="1063">
                  <c:v>0.25030000000000002</c:v>
                </c:pt>
                <c:pt idx="1064">
                  <c:v>0.2324</c:v>
                </c:pt>
                <c:pt idx="1065">
                  <c:v>0.23330000000000001</c:v>
                </c:pt>
                <c:pt idx="1066">
                  <c:v>0.26860000000000001</c:v>
                </c:pt>
                <c:pt idx="1067">
                  <c:v>0.45100000000000001</c:v>
                </c:pt>
                <c:pt idx="1068">
                  <c:v>0.24940000000000001</c:v>
                </c:pt>
                <c:pt idx="1069">
                  <c:v>0.26419999999999999</c:v>
                </c:pt>
                <c:pt idx="1070">
                  <c:v>0.38540000000000002</c:v>
                </c:pt>
                <c:pt idx="1071">
                  <c:v>0.24979999999999999</c:v>
                </c:pt>
                <c:pt idx="1072">
                  <c:v>0.23280000000000001</c:v>
                </c:pt>
                <c:pt idx="1073">
                  <c:v>0.2581</c:v>
                </c:pt>
                <c:pt idx="1074">
                  <c:v>0.25729999999999997</c:v>
                </c:pt>
                <c:pt idx="1075">
                  <c:v>0.26119999999999999</c:v>
                </c:pt>
                <c:pt idx="1076">
                  <c:v>0.25259999999999999</c:v>
                </c:pt>
                <c:pt idx="1077">
                  <c:v>0.24629999999999999</c:v>
                </c:pt>
                <c:pt idx="1078">
                  <c:v>0.26879999999999998</c:v>
                </c:pt>
                <c:pt idx="1079">
                  <c:v>0.24199999999999999</c:v>
                </c:pt>
                <c:pt idx="1080">
                  <c:v>0.26469999999999999</c:v>
                </c:pt>
                <c:pt idx="1081">
                  <c:v>0.2429</c:v>
                </c:pt>
                <c:pt idx="1082">
                  <c:v>0.36840000000000001</c:v>
                </c:pt>
                <c:pt idx="1083">
                  <c:v>0.3468</c:v>
                </c:pt>
                <c:pt idx="1084">
                  <c:v>0.28960000000000002</c:v>
                </c:pt>
                <c:pt idx="1085">
                  <c:v>0.60070000000000001</c:v>
                </c:pt>
                <c:pt idx="1086">
                  <c:v>0.3291</c:v>
                </c:pt>
                <c:pt idx="1087">
                  <c:v>0.25480000000000003</c:v>
                </c:pt>
                <c:pt idx="1088">
                  <c:v>0.2477</c:v>
                </c:pt>
                <c:pt idx="1089">
                  <c:v>0.2969</c:v>
                </c:pt>
                <c:pt idx="1090">
                  <c:v>0.26679999999999998</c:v>
                </c:pt>
                <c:pt idx="1091">
                  <c:v>0.24460000000000001</c:v>
                </c:pt>
                <c:pt idx="1092">
                  <c:v>0.2419</c:v>
                </c:pt>
                <c:pt idx="1093">
                  <c:v>0.2792</c:v>
                </c:pt>
                <c:pt idx="1094">
                  <c:v>0.26650000000000001</c:v>
                </c:pt>
                <c:pt idx="1095">
                  <c:v>0.25800000000000001</c:v>
                </c:pt>
                <c:pt idx="1096">
                  <c:v>0.2535</c:v>
                </c:pt>
                <c:pt idx="1097">
                  <c:v>0.2495</c:v>
                </c:pt>
                <c:pt idx="1098">
                  <c:v>0.25679999999999997</c:v>
                </c:pt>
                <c:pt idx="1099">
                  <c:v>0.318</c:v>
                </c:pt>
                <c:pt idx="1100">
                  <c:v>0.27550000000000002</c:v>
                </c:pt>
                <c:pt idx="1101">
                  <c:v>0.32390000000000002</c:v>
                </c:pt>
                <c:pt idx="1102">
                  <c:v>0.27710000000000001</c:v>
                </c:pt>
                <c:pt idx="1103">
                  <c:v>0.26540000000000002</c:v>
                </c:pt>
                <c:pt idx="1104">
                  <c:v>0.26029999999999998</c:v>
                </c:pt>
                <c:pt idx="1105">
                  <c:v>0.33250000000000002</c:v>
                </c:pt>
                <c:pt idx="1106">
                  <c:v>0.39500000000000002</c:v>
                </c:pt>
                <c:pt idx="1107">
                  <c:v>0.4456</c:v>
                </c:pt>
                <c:pt idx="1108">
                  <c:v>0.25580000000000003</c:v>
                </c:pt>
                <c:pt idx="1109">
                  <c:v>0.246</c:v>
                </c:pt>
                <c:pt idx="1110">
                  <c:v>0.30590000000000001</c:v>
                </c:pt>
                <c:pt idx="1111">
                  <c:v>0.25109999999999999</c:v>
                </c:pt>
                <c:pt idx="1112">
                  <c:v>0.26079999999999998</c:v>
                </c:pt>
                <c:pt idx="1113">
                  <c:v>0.26640000000000003</c:v>
                </c:pt>
                <c:pt idx="1114">
                  <c:v>0.27900000000000003</c:v>
                </c:pt>
                <c:pt idx="1115">
                  <c:v>0.27829999999999999</c:v>
                </c:pt>
                <c:pt idx="1116">
                  <c:v>0.2472</c:v>
                </c:pt>
                <c:pt idx="1117">
                  <c:v>0.28470000000000001</c:v>
                </c:pt>
                <c:pt idx="1118">
                  <c:v>0.31519999999999998</c:v>
                </c:pt>
                <c:pt idx="1119">
                  <c:v>0.2893</c:v>
                </c:pt>
                <c:pt idx="1120">
                  <c:v>0.25919999999999999</c:v>
                </c:pt>
                <c:pt idx="1121">
                  <c:v>0.26700000000000002</c:v>
                </c:pt>
                <c:pt idx="1122">
                  <c:v>0.35139999999999999</c:v>
                </c:pt>
                <c:pt idx="1123">
                  <c:v>0.26119999999999999</c:v>
                </c:pt>
                <c:pt idx="1124">
                  <c:v>0.25719999999999998</c:v>
                </c:pt>
                <c:pt idx="1125">
                  <c:v>0.34770000000000001</c:v>
                </c:pt>
                <c:pt idx="1126">
                  <c:v>0.2646</c:v>
                </c:pt>
                <c:pt idx="1127">
                  <c:v>0.26079999999999998</c:v>
                </c:pt>
                <c:pt idx="1128">
                  <c:v>0.25869999999999999</c:v>
                </c:pt>
                <c:pt idx="1129">
                  <c:v>0.29699999999999999</c:v>
                </c:pt>
                <c:pt idx="1130">
                  <c:v>0.25979999999999998</c:v>
                </c:pt>
                <c:pt idx="1131">
                  <c:v>0.25559999999999999</c:v>
                </c:pt>
                <c:pt idx="1132">
                  <c:v>0.26129999999999998</c:v>
                </c:pt>
                <c:pt idx="1133">
                  <c:v>0.26390000000000002</c:v>
                </c:pt>
                <c:pt idx="1134">
                  <c:v>0.27950000000000003</c:v>
                </c:pt>
                <c:pt idx="1135">
                  <c:v>0.28899999999999998</c:v>
                </c:pt>
                <c:pt idx="1136">
                  <c:v>0.27879999999999999</c:v>
                </c:pt>
                <c:pt idx="1137">
                  <c:v>0.26069999999999999</c:v>
                </c:pt>
                <c:pt idx="1138">
                  <c:v>0.2762</c:v>
                </c:pt>
                <c:pt idx="1139">
                  <c:v>0.26400000000000001</c:v>
                </c:pt>
                <c:pt idx="1140">
                  <c:v>0.28210000000000002</c:v>
                </c:pt>
                <c:pt idx="1141">
                  <c:v>0.29570000000000002</c:v>
                </c:pt>
                <c:pt idx="1142">
                  <c:v>0.30480000000000002</c:v>
                </c:pt>
                <c:pt idx="1143">
                  <c:v>0.28249999999999997</c:v>
                </c:pt>
                <c:pt idx="1144">
                  <c:v>0.27100000000000002</c:v>
                </c:pt>
                <c:pt idx="1145">
                  <c:v>0.27310000000000001</c:v>
                </c:pt>
                <c:pt idx="1146">
                  <c:v>0.27289999999999998</c:v>
                </c:pt>
                <c:pt idx="1147">
                  <c:v>0.31869999999999998</c:v>
                </c:pt>
                <c:pt idx="1148">
                  <c:v>0.3155</c:v>
                </c:pt>
                <c:pt idx="1149">
                  <c:v>0.27100000000000002</c:v>
                </c:pt>
                <c:pt idx="1150">
                  <c:v>0.27579999999999999</c:v>
                </c:pt>
                <c:pt idx="1151">
                  <c:v>0.3201</c:v>
                </c:pt>
                <c:pt idx="1152">
                  <c:v>0.27660000000000001</c:v>
                </c:pt>
                <c:pt idx="1153">
                  <c:v>0.28499999999999998</c:v>
                </c:pt>
                <c:pt idx="1154">
                  <c:v>0.39810000000000001</c:v>
                </c:pt>
                <c:pt idx="1155">
                  <c:v>0.40439999999999998</c:v>
                </c:pt>
                <c:pt idx="1156">
                  <c:v>0.32450000000000001</c:v>
                </c:pt>
                <c:pt idx="1157">
                  <c:v>0.27739999999999998</c:v>
                </c:pt>
                <c:pt idx="1158">
                  <c:v>0.26640000000000003</c:v>
                </c:pt>
                <c:pt idx="1159">
                  <c:v>0.35460000000000003</c:v>
                </c:pt>
                <c:pt idx="1160">
                  <c:v>0.43280000000000002</c:v>
                </c:pt>
                <c:pt idx="1161">
                  <c:v>0.26</c:v>
                </c:pt>
                <c:pt idx="1162">
                  <c:v>0.25890000000000002</c:v>
                </c:pt>
                <c:pt idx="1163">
                  <c:v>0.308</c:v>
                </c:pt>
                <c:pt idx="1164">
                  <c:v>0.45779999999999998</c:v>
                </c:pt>
                <c:pt idx="1165">
                  <c:v>0.27479999999999999</c:v>
                </c:pt>
                <c:pt idx="1166">
                  <c:v>0.26829999999999998</c:v>
                </c:pt>
                <c:pt idx="1167">
                  <c:v>0.28070000000000001</c:v>
                </c:pt>
                <c:pt idx="1168">
                  <c:v>0.27800000000000002</c:v>
                </c:pt>
                <c:pt idx="1169">
                  <c:v>0.26519999999999999</c:v>
                </c:pt>
                <c:pt idx="1170">
                  <c:v>0.26340000000000002</c:v>
                </c:pt>
                <c:pt idx="1171">
                  <c:v>0.26400000000000001</c:v>
                </c:pt>
                <c:pt idx="1172">
                  <c:v>0.2671</c:v>
                </c:pt>
                <c:pt idx="1173">
                  <c:v>0.28260000000000002</c:v>
                </c:pt>
                <c:pt idx="1174">
                  <c:v>0.45429999999999998</c:v>
                </c:pt>
                <c:pt idx="1175">
                  <c:v>0.53290000000000004</c:v>
                </c:pt>
                <c:pt idx="1176">
                  <c:v>0.36470000000000002</c:v>
                </c:pt>
                <c:pt idx="1177">
                  <c:v>0.35899999999999999</c:v>
                </c:pt>
                <c:pt idx="1178">
                  <c:v>0.25119999999999998</c:v>
                </c:pt>
                <c:pt idx="1179">
                  <c:v>0.2631</c:v>
                </c:pt>
                <c:pt idx="1180">
                  <c:v>0.26939999999999997</c:v>
                </c:pt>
                <c:pt idx="1181">
                  <c:v>0.24249999999999999</c:v>
                </c:pt>
                <c:pt idx="1182">
                  <c:v>0.38729999999999998</c:v>
                </c:pt>
                <c:pt idx="1183">
                  <c:v>0.25269999999999998</c:v>
                </c:pt>
                <c:pt idx="1184">
                  <c:v>0.40139999999999998</c:v>
                </c:pt>
                <c:pt idx="1185">
                  <c:v>0.24759999999999999</c:v>
                </c:pt>
                <c:pt idx="1186">
                  <c:v>0.61040000000000005</c:v>
                </c:pt>
                <c:pt idx="1187">
                  <c:v>0.25269999999999998</c:v>
                </c:pt>
                <c:pt idx="1188">
                  <c:v>0.24610000000000001</c:v>
                </c:pt>
                <c:pt idx="1189">
                  <c:v>0.2422</c:v>
                </c:pt>
                <c:pt idx="1190">
                  <c:v>0.25640000000000002</c:v>
                </c:pt>
                <c:pt idx="1191">
                  <c:v>0.2432</c:v>
                </c:pt>
                <c:pt idx="1192">
                  <c:v>0.25530000000000003</c:v>
                </c:pt>
                <c:pt idx="1193">
                  <c:v>0.24079999999999999</c:v>
                </c:pt>
                <c:pt idx="1194">
                  <c:v>0.2621</c:v>
                </c:pt>
                <c:pt idx="1195">
                  <c:v>0.30580000000000002</c:v>
                </c:pt>
                <c:pt idx="1196">
                  <c:v>0.24679999999999999</c:v>
                </c:pt>
                <c:pt idx="1197">
                  <c:v>0.27960000000000002</c:v>
                </c:pt>
                <c:pt idx="1198">
                  <c:v>0.24279999999999999</c:v>
                </c:pt>
                <c:pt idx="1199">
                  <c:v>0.248</c:v>
                </c:pt>
                <c:pt idx="1200">
                  <c:v>0.248</c:v>
                </c:pt>
                <c:pt idx="1201">
                  <c:v>0.2823</c:v>
                </c:pt>
                <c:pt idx="1202">
                  <c:v>0.25059999999999999</c:v>
                </c:pt>
                <c:pt idx="1203">
                  <c:v>0.25829999999999997</c:v>
                </c:pt>
                <c:pt idx="1204">
                  <c:v>0.2697</c:v>
                </c:pt>
                <c:pt idx="1205">
                  <c:v>0.32329999999999998</c:v>
                </c:pt>
                <c:pt idx="1206">
                  <c:v>0.25240000000000001</c:v>
                </c:pt>
                <c:pt idx="1207">
                  <c:v>0.4375</c:v>
                </c:pt>
                <c:pt idx="1208">
                  <c:v>0.25940000000000002</c:v>
                </c:pt>
                <c:pt idx="1209">
                  <c:v>0.27479999999999999</c:v>
                </c:pt>
                <c:pt idx="1210">
                  <c:v>0.26279999999999998</c:v>
                </c:pt>
                <c:pt idx="1211">
                  <c:v>0.30659999999999998</c:v>
                </c:pt>
                <c:pt idx="1212">
                  <c:v>0.30330000000000001</c:v>
                </c:pt>
                <c:pt idx="1213">
                  <c:v>0.39900000000000002</c:v>
                </c:pt>
                <c:pt idx="1214">
                  <c:v>0.24510000000000001</c:v>
                </c:pt>
                <c:pt idx="1215">
                  <c:v>0.25019999999999998</c:v>
                </c:pt>
                <c:pt idx="1216">
                  <c:v>0.25690000000000002</c:v>
                </c:pt>
                <c:pt idx="1217">
                  <c:v>0.24440000000000001</c:v>
                </c:pt>
                <c:pt idx="1218">
                  <c:v>0.2326</c:v>
                </c:pt>
                <c:pt idx="1219">
                  <c:v>0.22520000000000001</c:v>
                </c:pt>
                <c:pt idx="1220">
                  <c:v>0.23549999999999999</c:v>
                </c:pt>
                <c:pt idx="1221">
                  <c:v>0.2676</c:v>
                </c:pt>
                <c:pt idx="1222">
                  <c:v>0.2359</c:v>
                </c:pt>
                <c:pt idx="1223">
                  <c:v>0.26540000000000002</c:v>
                </c:pt>
                <c:pt idx="1224">
                  <c:v>0.39219999999999999</c:v>
                </c:pt>
                <c:pt idx="1225">
                  <c:v>0.30780000000000002</c:v>
                </c:pt>
                <c:pt idx="1226">
                  <c:v>0.24590000000000001</c:v>
                </c:pt>
                <c:pt idx="1227">
                  <c:v>0.23980000000000001</c:v>
                </c:pt>
                <c:pt idx="1228">
                  <c:v>0.23910000000000001</c:v>
                </c:pt>
                <c:pt idx="1229">
                  <c:v>0.2374</c:v>
                </c:pt>
                <c:pt idx="1230">
                  <c:v>0.40129999999999999</c:v>
                </c:pt>
                <c:pt idx="1231">
                  <c:v>0.5827</c:v>
                </c:pt>
                <c:pt idx="1232">
                  <c:v>0.23569999999999999</c:v>
                </c:pt>
                <c:pt idx="1233">
                  <c:v>0.2296</c:v>
                </c:pt>
                <c:pt idx="1234">
                  <c:v>0.21579999999999999</c:v>
                </c:pt>
                <c:pt idx="1235">
                  <c:v>0.23080000000000001</c:v>
                </c:pt>
                <c:pt idx="1236">
                  <c:v>0.24179999999999999</c:v>
                </c:pt>
                <c:pt idx="1237">
                  <c:v>0.216</c:v>
                </c:pt>
                <c:pt idx="1238">
                  <c:v>0.23139999999999999</c:v>
                </c:pt>
                <c:pt idx="1239">
                  <c:v>0.255</c:v>
                </c:pt>
                <c:pt idx="1240">
                  <c:v>0.29210000000000003</c:v>
                </c:pt>
                <c:pt idx="1241">
                  <c:v>0.21609999999999999</c:v>
                </c:pt>
                <c:pt idx="1242">
                  <c:v>0.2147</c:v>
                </c:pt>
                <c:pt idx="1243">
                  <c:v>0.4572</c:v>
                </c:pt>
                <c:pt idx="1244">
                  <c:v>0.255</c:v>
                </c:pt>
                <c:pt idx="1245">
                  <c:v>0.22220000000000001</c:v>
                </c:pt>
                <c:pt idx="1246">
                  <c:v>0.2195</c:v>
                </c:pt>
                <c:pt idx="1247">
                  <c:v>0.2369</c:v>
                </c:pt>
                <c:pt idx="1248">
                  <c:v>0.2379</c:v>
                </c:pt>
                <c:pt idx="1249">
                  <c:v>0.21990000000000001</c:v>
                </c:pt>
                <c:pt idx="1250">
                  <c:v>0.22289999999999999</c:v>
                </c:pt>
                <c:pt idx="1251">
                  <c:v>0.2228</c:v>
                </c:pt>
                <c:pt idx="1252">
                  <c:v>0.36409999999999998</c:v>
                </c:pt>
                <c:pt idx="1253">
                  <c:v>0.2883</c:v>
                </c:pt>
                <c:pt idx="1254">
                  <c:v>0.2301</c:v>
                </c:pt>
                <c:pt idx="1255">
                  <c:v>0.22270000000000001</c:v>
                </c:pt>
                <c:pt idx="1256">
                  <c:v>0.22209999999999999</c:v>
                </c:pt>
                <c:pt idx="1257">
                  <c:v>0.2225</c:v>
                </c:pt>
                <c:pt idx="1258">
                  <c:v>0.2407</c:v>
                </c:pt>
                <c:pt idx="1259">
                  <c:v>0.2351</c:v>
                </c:pt>
                <c:pt idx="1260">
                  <c:v>0.27039999999999997</c:v>
                </c:pt>
                <c:pt idx="1261">
                  <c:v>0.27960000000000002</c:v>
                </c:pt>
                <c:pt idx="1262">
                  <c:v>0.27279999999999999</c:v>
                </c:pt>
                <c:pt idx="1263">
                  <c:v>0.22109999999999999</c:v>
                </c:pt>
                <c:pt idx="1264">
                  <c:v>0.21390000000000001</c:v>
                </c:pt>
                <c:pt idx="1265">
                  <c:v>0.25169999999999998</c:v>
                </c:pt>
                <c:pt idx="1266">
                  <c:v>0.2175</c:v>
                </c:pt>
                <c:pt idx="1267">
                  <c:v>0.31219999999999998</c:v>
                </c:pt>
                <c:pt idx="1268">
                  <c:v>0.21870000000000001</c:v>
                </c:pt>
                <c:pt idx="1269">
                  <c:v>0.2419</c:v>
                </c:pt>
                <c:pt idx="1270">
                  <c:v>0.21190000000000001</c:v>
                </c:pt>
                <c:pt idx="1271">
                  <c:v>0.21959999999999999</c:v>
                </c:pt>
                <c:pt idx="1272">
                  <c:v>0.223</c:v>
                </c:pt>
                <c:pt idx="1273">
                  <c:v>0.22209999999999999</c:v>
                </c:pt>
                <c:pt idx="1274">
                  <c:v>0.2167</c:v>
                </c:pt>
                <c:pt idx="1275">
                  <c:v>0.2145</c:v>
                </c:pt>
                <c:pt idx="1276">
                  <c:v>0.3412</c:v>
                </c:pt>
                <c:pt idx="1277">
                  <c:v>0.2172</c:v>
                </c:pt>
                <c:pt idx="1278">
                  <c:v>0.37919999999999998</c:v>
                </c:pt>
                <c:pt idx="1279">
                  <c:v>0.56230000000000002</c:v>
                </c:pt>
                <c:pt idx="1280">
                  <c:v>0.62749999999999995</c:v>
                </c:pt>
                <c:pt idx="1281">
                  <c:v>0.21679999999999999</c:v>
                </c:pt>
                <c:pt idx="1282">
                  <c:v>0.21740000000000001</c:v>
                </c:pt>
                <c:pt idx="1283">
                  <c:v>0.215</c:v>
                </c:pt>
                <c:pt idx="1284">
                  <c:v>0.23039999999999999</c:v>
                </c:pt>
                <c:pt idx="1285">
                  <c:v>0.21640000000000001</c:v>
                </c:pt>
                <c:pt idx="1286">
                  <c:v>0.21879999999999999</c:v>
                </c:pt>
                <c:pt idx="1287">
                  <c:v>0.2344</c:v>
                </c:pt>
                <c:pt idx="1288">
                  <c:v>0.22620000000000001</c:v>
                </c:pt>
                <c:pt idx="1289">
                  <c:v>0.39729999999999999</c:v>
                </c:pt>
                <c:pt idx="1290">
                  <c:v>0.2107</c:v>
                </c:pt>
                <c:pt idx="1291">
                  <c:v>0.3856</c:v>
                </c:pt>
                <c:pt idx="1292">
                  <c:v>0.25819999999999999</c:v>
                </c:pt>
                <c:pt idx="1293">
                  <c:v>0.2218</c:v>
                </c:pt>
                <c:pt idx="1294">
                  <c:v>0.23499999999999999</c:v>
                </c:pt>
                <c:pt idx="1295">
                  <c:v>0.25219999999999998</c:v>
                </c:pt>
                <c:pt idx="1296">
                  <c:v>0.27160000000000001</c:v>
                </c:pt>
                <c:pt idx="1297">
                  <c:v>0.2185</c:v>
                </c:pt>
                <c:pt idx="1298">
                  <c:v>0.2306</c:v>
                </c:pt>
                <c:pt idx="1299">
                  <c:v>0.42220000000000002</c:v>
                </c:pt>
                <c:pt idx="1300">
                  <c:v>0.2235</c:v>
                </c:pt>
                <c:pt idx="1301">
                  <c:v>0.23130000000000001</c:v>
                </c:pt>
                <c:pt idx="1302">
                  <c:v>0.24129999999999999</c:v>
                </c:pt>
                <c:pt idx="1303">
                  <c:v>0.22320000000000001</c:v>
                </c:pt>
                <c:pt idx="1304">
                  <c:v>0.22489999999999999</c:v>
                </c:pt>
                <c:pt idx="1305">
                  <c:v>0.2354</c:v>
                </c:pt>
                <c:pt idx="1306">
                  <c:v>0.22489999999999999</c:v>
                </c:pt>
                <c:pt idx="1307">
                  <c:v>0.25040000000000001</c:v>
                </c:pt>
                <c:pt idx="1308">
                  <c:v>0.22500000000000001</c:v>
                </c:pt>
                <c:pt idx="1309">
                  <c:v>0.23</c:v>
                </c:pt>
                <c:pt idx="1310">
                  <c:v>0.22689999999999999</c:v>
                </c:pt>
                <c:pt idx="1311">
                  <c:v>0.30230000000000001</c:v>
                </c:pt>
                <c:pt idx="1312">
                  <c:v>0.22209999999999999</c:v>
                </c:pt>
                <c:pt idx="1313">
                  <c:v>0.23519999999999999</c:v>
                </c:pt>
                <c:pt idx="1314">
                  <c:v>0.22020000000000001</c:v>
                </c:pt>
                <c:pt idx="1315">
                  <c:v>0.2286</c:v>
                </c:pt>
                <c:pt idx="1316">
                  <c:v>0.31019999999999998</c:v>
                </c:pt>
                <c:pt idx="1317">
                  <c:v>0.25130000000000002</c:v>
                </c:pt>
                <c:pt idx="1318">
                  <c:v>0.32950000000000002</c:v>
                </c:pt>
                <c:pt idx="1319">
                  <c:v>0.24890000000000001</c:v>
                </c:pt>
                <c:pt idx="1320">
                  <c:v>0.2266</c:v>
                </c:pt>
                <c:pt idx="1321">
                  <c:v>0.23269999999999999</c:v>
                </c:pt>
                <c:pt idx="1322">
                  <c:v>0.26500000000000001</c:v>
                </c:pt>
                <c:pt idx="1323">
                  <c:v>0.22559999999999999</c:v>
                </c:pt>
                <c:pt idx="1324">
                  <c:v>0.22650000000000001</c:v>
                </c:pt>
                <c:pt idx="1325">
                  <c:v>0.22509999999999999</c:v>
                </c:pt>
                <c:pt idx="1326">
                  <c:v>0.433</c:v>
                </c:pt>
                <c:pt idx="1327">
                  <c:v>0.47970000000000002</c:v>
                </c:pt>
                <c:pt idx="1328">
                  <c:v>0.25819999999999999</c:v>
                </c:pt>
                <c:pt idx="1329">
                  <c:v>0.2266</c:v>
                </c:pt>
                <c:pt idx="1330">
                  <c:v>0.24299999999999999</c:v>
                </c:pt>
                <c:pt idx="1331">
                  <c:v>0.3085</c:v>
                </c:pt>
                <c:pt idx="1332">
                  <c:v>0.66400000000000003</c:v>
                </c:pt>
                <c:pt idx="1333">
                  <c:v>0.36859999999999998</c:v>
                </c:pt>
                <c:pt idx="1334">
                  <c:v>0.44600000000000001</c:v>
                </c:pt>
                <c:pt idx="1335">
                  <c:v>0.23139999999999999</c:v>
                </c:pt>
                <c:pt idx="1336">
                  <c:v>0.2281</c:v>
                </c:pt>
                <c:pt idx="1337">
                  <c:v>0.23400000000000001</c:v>
                </c:pt>
                <c:pt idx="1338">
                  <c:v>0.2213</c:v>
                </c:pt>
                <c:pt idx="1339">
                  <c:v>0.22289999999999999</c:v>
                </c:pt>
                <c:pt idx="1340">
                  <c:v>0.26650000000000001</c:v>
                </c:pt>
                <c:pt idx="1341">
                  <c:v>0.23369999999999999</c:v>
                </c:pt>
                <c:pt idx="1342">
                  <c:v>0.22720000000000001</c:v>
                </c:pt>
                <c:pt idx="1343">
                  <c:v>0.23810000000000001</c:v>
                </c:pt>
                <c:pt idx="1344">
                  <c:v>0.23469999999999999</c:v>
                </c:pt>
                <c:pt idx="1345">
                  <c:v>0.2326</c:v>
                </c:pt>
                <c:pt idx="1346">
                  <c:v>0.22670000000000001</c:v>
                </c:pt>
                <c:pt idx="1347">
                  <c:v>0.2311</c:v>
                </c:pt>
                <c:pt idx="1348">
                  <c:v>0.35</c:v>
                </c:pt>
                <c:pt idx="1349">
                  <c:v>0.27010000000000001</c:v>
                </c:pt>
                <c:pt idx="1350">
                  <c:v>0.23910000000000001</c:v>
                </c:pt>
                <c:pt idx="1351">
                  <c:v>0.25030000000000002</c:v>
                </c:pt>
                <c:pt idx="1352">
                  <c:v>0.23830000000000001</c:v>
                </c:pt>
                <c:pt idx="1353">
                  <c:v>0.23069999999999999</c:v>
                </c:pt>
                <c:pt idx="1354">
                  <c:v>0.22839999999999999</c:v>
                </c:pt>
                <c:pt idx="1355">
                  <c:v>0.2414</c:v>
                </c:pt>
                <c:pt idx="1356">
                  <c:v>0.23319999999999999</c:v>
                </c:pt>
                <c:pt idx="1357">
                  <c:v>0.23300000000000001</c:v>
                </c:pt>
                <c:pt idx="1358">
                  <c:v>0.28320000000000001</c:v>
                </c:pt>
                <c:pt idx="1359">
                  <c:v>0.26419999999999999</c:v>
                </c:pt>
                <c:pt idx="1360">
                  <c:v>0.25130000000000002</c:v>
                </c:pt>
                <c:pt idx="1361">
                  <c:v>0.35399999999999998</c:v>
                </c:pt>
                <c:pt idx="1362">
                  <c:v>0.2293</c:v>
                </c:pt>
                <c:pt idx="1363">
                  <c:v>0.25619999999999998</c:v>
                </c:pt>
                <c:pt idx="1364">
                  <c:v>0.23630000000000001</c:v>
                </c:pt>
                <c:pt idx="1365">
                  <c:v>0.23119999999999999</c:v>
                </c:pt>
                <c:pt idx="1366">
                  <c:v>0.23430000000000001</c:v>
                </c:pt>
                <c:pt idx="1367">
                  <c:v>0.28220000000000001</c:v>
                </c:pt>
                <c:pt idx="1368">
                  <c:v>0.2293</c:v>
                </c:pt>
                <c:pt idx="1369">
                  <c:v>0.33800000000000002</c:v>
                </c:pt>
                <c:pt idx="1370">
                  <c:v>0.2329</c:v>
                </c:pt>
                <c:pt idx="1371">
                  <c:v>0.30580000000000002</c:v>
                </c:pt>
                <c:pt idx="1372">
                  <c:v>0.3085</c:v>
                </c:pt>
                <c:pt idx="1373">
                  <c:v>0.2273</c:v>
                </c:pt>
                <c:pt idx="1374">
                  <c:v>0.23780000000000001</c:v>
                </c:pt>
                <c:pt idx="1375">
                  <c:v>0.38369999999999999</c:v>
                </c:pt>
                <c:pt idx="1376">
                  <c:v>0.24629999999999999</c:v>
                </c:pt>
                <c:pt idx="1377">
                  <c:v>0.25019999999999998</c:v>
                </c:pt>
                <c:pt idx="1378">
                  <c:v>0.25459999999999999</c:v>
                </c:pt>
                <c:pt idx="1379">
                  <c:v>0.24590000000000001</c:v>
                </c:pt>
                <c:pt idx="1380">
                  <c:v>0.3866</c:v>
                </c:pt>
                <c:pt idx="1381">
                  <c:v>0.22819999999999999</c:v>
                </c:pt>
                <c:pt idx="1382">
                  <c:v>0.23849999999999999</c:v>
                </c:pt>
                <c:pt idx="1383">
                  <c:v>0.23630000000000001</c:v>
                </c:pt>
                <c:pt idx="1384">
                  <c:v>0.2681</c:v>
                </c:pt>
                <c:pt idx="1385">
                  <c:v>0.31630000000000003</c:v>
                </c:pt>
                <c:pt idx="1386">
                  <c:v>0.23350000000000001</c:v>
                </c:pt>
                <c:pt idx="1387">
                  <c:v>0.2787</c:v>
                </c:pt>
                <c:pt idx="1388">
                  <c:v>0.2374</c:v>
                </c:pt>
                <c:pt idx="1389">
                  <c:v>0.23019999999999999</c:v>
                </c:pt>
                <c:pt idx="1390">
                  <c:v>0.23830000000000001</c:v>
                </c:pt>
                <c:pt idx="1391">
                  <c:v>0.2389</c:v>
                </c:pt>
                <c:pt idx="1392">
                  <c:v>0.43780000000000002</c:v>
                </c:pt>
                <c:pt idx="1393">
                  <c:v>0.2646</c:v>
                </c:pt>
                <c:pt idx="1394">
                  <c:v>0.4819</c:v>
                </c:pt>
                <c:pt idx="1395">
                  <c:v>0.32490000000000002</c:v>
                </c:pt>
                <c:pt idx="1396">
                  <c:v>0.23319999999999999</c:v>
                </c:pt>
                <c:pt idx="1397">
                  <c:v>0.25109999999999999</c:v>
                </c:pt>
                <c:pt idx="1398">
                  <c:v>0.2319</c:v>
                </c:pt>
                <c:pt idx="1399">
                  <c:v>0.3654</c:v>
                </c:pt>
                <c:pt idx="1400">
                  <c:v>0.23810000000000001</c:v>
                </c:pt>
                <c:pt idx="1401">
                  <c:v>0.25230000000000002</c:v>
                </c:pt>
                <c:pt idx="1402">
                  <c:v>0.23449999999999999</c:v>
                </c:pt>
                <c:pt idx="1403">
                  <c:v>0.26269999999999999</c:v>
                </c:pt>
                <c:pt idx="1404">
                  <c:v>0.2361</c:v>
                </c:pt>
                <c:pt idx="1405">
                  <c:v>0.4909</c:v>
                </c:pt>
                <c:pt idx="1406">
                  <c:v>0.23780000000000001</c:v>
                </c:pt>
                <c:pt idx="1407">
                  <c:v>0.23760000000000001</c:v>
                </c:pt>
                <c:pt idx="1408">
                  <c:v>0.23400000000000001</c:v>
                </c:pt>
                <c:pt idx="1409">
                  <c:v>0.28589999999999999</c:v>
                </c:pt>
                <c:pt idx="1410">
                  <c:v>0.3881</c:v>
                </c:pt>
                <c:pt idx="1411">
                  <c:v>0.30530000000000002</c:v>
                </c:pt>
                <c:pt idx="1412">
                  <c:v>0.23949999999999999</c:v>
                </c:pt>
                <c:pt idx="1413">
                  <c:v>0.2697</c:v>
                </c:pt>
                <c:pt idx="1414">
                  <c:v>0.29549999999999998</c:v>
                </c:pt>
                <c:pt idx="1415">
                  <c:v>0.27860000000000001</c:v>
                </c:pt>
                <c:pt idx="1416">
                  <c:v>0.23180000000000001</c:v>
                </c:pt>
                <c:pt idx="1417">
                  <c:v>0.27029999999999998</c:v>
                </c:pt>
                <c:pt idx="1418">
                  <c:v>0.2364</c:v>
                </c:pt>
                <c:pt idx="1419">
                  <c:v>0.24279999999999999</c:v>
                </c:pt>
                <c:pt idx="1420">
                  <c:v>0.2374</c:v>
                </c:pt>
                <c:pt idx="1421">
                  <c:v>0.45779999999999998</c:v>
                </c:pt>
                <c:pt idx="1422">
                  <c:v>0.55469999999999997</c:v>
                </c:pt>
                <c:pt idx="1423">
                  <c:v>0.2419</c:v>
                </c:pt>
                <c:pt idx="1424">
                  <c:v>0.24959999999999999</c:v>
                </c:pt>
                <c:pt idx="1425">
                  <c:v>0.23330000000000001</c:v>
                </c:pt>
                <c:pt idx="1426">
                  <c:v>0.26650000000000001</c:v>
                </c:pt>
                <c:pt idx="1427">
                  <c:v>0.40550000000000003</c:v>
                </c:pt>
                <c:pt idx="1428">
                  <c:v>0.3977</c:v>
                </c:pt>
                <c:pt idx="1429">
                  <c:v>0.24959999999999999</c:v>
                </c:pt>
                <c:pt idx="1430">
                  <c:v>0.40010000000000001</c:v>
                </c:pt>
                <c:pt idx="1431">
                  <c:v>0.2409</c:v>
                </c:pt>
                <c:pt idx="1432">
                  <c:v>0.63570000000000004</c:v>
                </c:pt>
                <c:pt idx="1433">
                  <c:v>0.24129999999999999</c:v>
                </c:pt>
                <c:pt idx="1434">
                  <c:v>0.2387</c:v>
                </c:pt>
                <c:pt idx="1435">
                  <c:v>0.2467</c:v>
                </c:pt>
                <c:pt idx="1436">
                  <c:v>0.25119999999999998</c:v>
                </c:pt>
                <c:pt idx="1437">
                  <c:v>0.35759999999999997</c:v>
                </c:pt>
                <c:pt idx="1438">
                  <c:v>0.26540000000000002</c:v>
                </c:pt>
                <c:pt idx="1439">
                  <c:v>0.28089999999999998</c:v>
                </c:pt>
                <c:pt idx="1440">
                  <c:v>0.24199999999999999</c:v>
                </c:pt>
                <c:pt idx="1441">
                  <c:v>0.24399999999999999</c:v>
                </c:pt>
                <c:pt idx="1442">
                  <c:v>0.23799999999999999</c:v>
                </c:pt>
                <c:pt idx="1443">
                  <c:v>0.2591</c:v>
                </c:pt>
                <c:pt idx="1444">
                  <c:v>0.25619999999999998</c:v>
                </c:pt>
                <c:pt idx="1445">
                  <c:v>0.23780000000000001</c:v>
                </c:pt>
                <c:pt idx="1446">
                  <c:v>0.24429999999999999</c:v>
                </c:pt>
                <c:pt idx="1447">
                  <c:v>0.29649999999999999</c:v>
                </c:pt>
                <c:pt idx="1448">
                  <c:v>0.3725</c:v>
                </c:pt>
                <c:pt idx="1449">
                  <c:v>0.23710000000000001</c:v>
                </c:pt>
                <c:pt idx="1450">
                  <c:v>0.59750000000000003</c:v>
                </c:pt>
                <c:pt idx="1451">
                  <c:v>0.22989999999999999</c:v>
                </c:pt>
                <c:pt idx="1452">
                  <c:v>0.35060000000000002</c:v>
                </c:pt>
                <c:pt idx="1453">
                  <c:v>0.25230000000000002</c:v>
                </c:pt>
                <c:pt idx="1454">
                  <c:v>0.24890000000000001</c:v>
                </c:pt>
                <c:pt idx="1455">
                  <c:v>0.44409999999999999</c:v>
                </c:pt>
                <c:pt idx="1456">
                  <c:v>0.30030000000000001</c:v>
                </c:pt>
                <c:pt idx="1457">
                  <c:v>0.24579999999999999</c:v>
                </c:pt>
                <c:pt idx="1458">
                  <c:v>0.24299999999999999</c:v>
                </c:pt>
                <c:pt idx="1459">
                  <c:v>0.25869999999999999</c:v>
                </c:pt>
                <c:pt idx="1460">
                  <c:v>0.2581</c:v>
                </c:pt>
                <c:pt idx="1461">
                  <c:v>0.3997</c:v>
                </c:pt>
                <c:pt idx="1462">
                  <c:v>0.4355</c:v>
                </c:pt>
                <c:pt idx="1463">
                  <c:v>0.24610000000000001</c:v>
                </c:pt>
                <c:pt idx="1464">
                  <c:v>0.2404</c:v>
                </c:pt>
                <c:pt idx="1465">
                  <c:v>0.28949999999999998</c:v>
                </c:pt>
                <c:pt idx="1466">
                  <c:v>0.4088</c:v>
                </c:pt>
                <c:pt idx="1467">
                  <c:v>0.24679999999999999</c:v>
                </c:pt>
                <c:pt idx="1468">
                  <c:v>0.39689999999999998</c:v>
                </c:pt>
                <c:pt idx="1469">
                  <c:v>0.49609999999999999</c:v>
                </c:pt>
                <c:pt idx="1470">
                  <c:v>0.66500000000000004</c:v>
                </c:pt>
                <c:pt idx="1471">
                  <c:v>0.249</c:v>
                </c:pt>
                <c:pt idx="1472">
                  <c:v>0.24809999999999999</c:v>
                </c:pt>
                <c:pt idx="1473">
                  <c:v>0.24729999999999999</c:v>
                </c:pt>
                <c:pt idx="1474">
                  <c:v>0.25619999999999998</c:v>
                </c:pt>
                <c:pt idx="1475">
                  <c:v>0.25790000000000002</c:v>
                </c:pt>
                <c:pt idx="1476">
                  <c:v>0.42559999999999998</c:v>
                </c:pt>
                <c:pt idx="1477">
                  <c:v>0.26440000000000002</c:v>
                </c:pt>
                <c:pt idx="1478">
                  <c:v>0.245</c:v>
                </c:pt>
                <c:pt idx="1479">
                  <c:v>0.2465</c:v>
                </c:pt>
                <c:pt idx="1480">
                  <c:v>0.25040000000000001</c:v>
                </c:pt>
                <c:pt idx="1481">
                  <c:v>0.30790000000000001</c:v>
                </c:pt>
                <c:pt idx="1482">
                  <c:v>0.2457</c:v>
                </c:pt>
                <c:pt idx="1483">
                  <c:v>0.25280000000000002</c:v>
                </c:pt>
                <c:pt idx="1484">
                  <c:v>0.25900000000000001</c:v>
                </c:pt>
                <c:pt idx="1485">
                  <c:v>0.24590000000000001</c:v>
                </c:pt>
                <c:pt idx="1486">
                  <c:v>0.25459999999999999</c:v>
                </c:pt>
                <c:pt idx="1487">
                  <c:v>0.30020000000000002</c:v>
                </c:pt>
                <c:pt idx="1488">
                  <c:v>0.24660000000000001</c:v>
                </c:pt>
                <c:pt idx="1489">
                  <c:v>0.23749999999999999</c:v>
                </c:pt>
                <c:pt idx="1490">
                  <c:v>0.32319999999999999</c:v>
                </c:pt>
                <c:pt idx="1491">
                  <c:v>0.25769999999999998</c:v>
                </c:pt>
                <c:pt idx="1492">
                  <c:v>0.24690000000000001</c:v>
                </c:pt>
                <c:pt idx="1493">
                  <c:v>0.26500000000000001</c:v>
                </c:pt>
                <c:pt idx="1494">
                  <c:v>0.24199999999999999</c:v>
                </c:pt>
                <c:pt idx="1495">
                  <c:v>0.24179999999999999</c:v>
                </c:pt>
                <c:pt idx="1496">
                  <c:v>0.2452</c:v>
                </c:pt>
                <c:pt idx="1497">
                  <c:v>0.24340000000000001</c:v>
                </c:pt>
                <c:pt idx="1498">
                  <c:v>0.39360000000000001</c:v>
                </c:pt>
                <c:pt idx="1499">
                  <c:v>0.26129999999999998</c:v>
                </c:pt>
                <c:pt idx="1500">
                  <c:v>0.2505</c:v>
                </c:pt>
                <c:pt idx="1501">
                  <c:v>0.24510000000000001</c:v>
                </c:pt>
                <c:pt idx="1502">
                  <c:v>0.2445</c:v>
                </c:pt>
                <c:pt idx="1503">
                  <c:v>0.25409999999999999</c:v>
                </c:pt>
                <c:pt idx="1504">
                  <c:v>0.2442</c:v>
                </c:pt>
                <c:pt idx="1505">
                  <c:v>0.24690000000000001</c:v>
                </c:pt>
                <c:pt idx="1506">
                  <c:v>0.24</c:v>
                </c:pt>
                <c:pt idx="1507">
                  <c:v>0.24149999999999999</c:v>
                </c:pt>
                <c:pt idx="1508">
                  <c:v>0.28849999999999998</c:v>
                </c:pt>
                <c:pt idx="1509">
                  <c:v>0.2397</c:v>
                </c:pt>
                <c:pt idx="1510">
                  <c:v>0.24990000000000001</c:v>
                </c:pt>
                <c:pt idx="1511">
                  <c:v>0.2452</c:v>
                </c:pt>
                <c:pt idx="1512">
                  <c:v>0.24</c:v>
                </c:pt>
                <c:pt idx="1513">
                  <c:v>0.25059999999999999</c:v>
                </c:pt>
                <c:pt idx="1514">
                  <c:v>0.25069999999999998</c:v>
                </c:pt>
                <c:pt idx="1515">
                  <c:v>0.23760000000000001</c:v>
                </c:pt>
                <c:pt idx="1516">
                  <c:v>0.25740000000000002</c:v>
                </c:pt>
                <c:pt idx="1517">
                  <c:v>0.2384</c:v>
                </c:pt>
                <c:pt idx="1518">
                  <c:v>0.4304</c:v>
                </c:pt>
                <c:pt idx="1519">
                  <c:v>0.50509999999999999</c:v>
                </c:pt>
                <c:pt idx="1520">
                  <c:v>0.2387</c:v>
                </c:pt>
                <c:pt idx="1521">
                  <c:v>0.30769999999999997</c:v>
                </c:pt>
                <c:pt idx="1522">
                  <c:v>0.23710000000000001</c:v>
                </c:pt>
                <c:pt idx="1523">
                  <c:v>0.2429</c:v>
                </c:pt>
                <c:pt idx="1524">
                  <c:v>0.2477</c:v>
                </c:pt>
                <c:pt idx="1525">
                  <c:v>0.24110000000000001</c:v>
                </c:pt>
                <c:pt idx="1526">
                  <c:v>0.24110000000000001</c:v>
                </c:pt>
                <c:pt idx="1527">
                  <c:v>0.23719999999999999</c:v>
                </c:pt>
                <c:pt idx="1528">
                  <c:v>0.28260000000000002</c:v>
                </c:pt>
                <c:pt idx="1529">
                  <c:v>0.29060000000000002</c:v>
                </c:pt>
                <c:pt idx="1530">
                  <c:v>0.2596</c:v>
                </c:pt>
                <c:pt idx="1531">
                  <c:v>0.22739999999999999</c:v>
                </c:pt>
                <c:pt idx="1532">
                  <c:v>0.22509999999999999</c:v>
                </c:pt>
                <c:pt idx="1533">
                  <c:v>0.2301</c:v>
                </c:pt>
                <c:pt idx="1534">
                  <c:v>0.2286</c:v>
                </c:pt>
                <c:pt idx="1535">
                  <c:v>0.2263</c:v>
                </c:pt>
                <c:pt idx="1536">
                  <c:v>0.25969999999999999</c:v>
                </c:pt>
                <c:pt idx="1537">
                  <c:v>0.26450000000000001</c:v>
                </c:pt>
                <c:pt idx="1538">
                  <c:v>0.27179999999999999</c:v>
                </c:pt>
                <c:pt idx="1539">
                  <c:v>0.2248</c:v>
                </c:pt>
                <c:pt idx="1540">
                  <c:v>0.25969999999999999</c:v>
                </c:pt>
                <c:pt idx="1541">
                  <c:v>0.4516</c:v>
                </c:pt>
                <c:pt idx="1542">
                  <c:v>0.2293</c:v>
                </c:pt>
                <c:pt idx="1543">
                  <c:v>0.24540000000000001</c:v>
                </c:pt>
                <c:pt idx="1544">
                  <c:v>0.25269999999999998</c:v>
                </c:pt>
                <c:pt idx="1545">
                  <c:v>0.2359</c:v>
                </c:pt>
                <c:pt idx="1546">
                  <c:v>0.37369999999999998</c:v>
                </c:pt>
                <c:pt idx="1547">
                  <c:v>0.24310000000000001</c:v>
                </c:pt>
                <c:pt idx="1548">
                  <c:v>0.25109999999999999</c:v>
                </c:pt>
                <c:pt idx="1549">
                  <c:v>0.23599999999999999</c:v>
                </c:pt>
                <c:pt idx="1550">
                  <c:v>0.2205</c:v>
                </c:pt>
                <c:pt idx="1551">
                  <c:v>0.22389999999999999</c:v>
                </c:pt>
                <c:pt idx="1552">
                  <c:v>0.2233</c:v>
                </c:pt>
                <c:pt idx="1553">
                  <c:v>0.3281</c:v>
                </c:pt>
                <c:pt idx="1554">
                  <c:v>0.21820000000000001</c:v>
                </c:pt>
                <c:pt idx="1555">
                  <c:v>0.24299999999999999</c:v>
                </c:pt>
                <c:pt idx="1556">
                  <c:v>0.21659999999999999</c:v>
                </c:pt>
                <c:pt idx="1557">
                  <c:v>0.23910000000000001</c:v>
                </c:pt>
                <c:pt idx="1558">
                  <c:v>0.22509999999999999</c:v>
                </c:pt>
                <c:pt idx="1559">
                  <c:v>0.39419999999999999</c:v>
                </c:pt>
                <c:pt idx="1560">
                  <c:v>0.28299999999999997</c:v>
                </c:pt>
                <c:pt idx="1561">
                  <c:v>0.42959999999999998</c:v>
                </c:pt>
                <c:pt idx="1562">
                  <c:v>0.22550000000000001</c:v>
                </c:pt>
                <c:pt idx="1563">
                  <c:v>0.25890000000000002</c:v>
                </c:pt>
                <c:pt idx="1564">
                  <c:v>0.22520000000000001</c:v>
                </c:pt>
                <c:pt idx="1565">
                  <c:v>0.22040000000000001</c:v>
                </c:pt>
                <c:pt idx="1566">
                  <c:v>0.30880000000000002</c:v>
                </c:pt>
                <c:pt idx="1567">
                  <c:v>0.22919999999999999</c:v>
                </c:pt>
                <c:pt idx="1568">
                  <c:v>0.22939999999999999</c:v>
                </c:pt>
                <c:pt idx="1569">
                  <c:v>0.22989999999999999</c:v>
                </c:pt>
                <c:pt idx="1570">
                  <c:v>0.26729999999999998</c:v>
                </c:pt>
                <c:pt idx="1571">
                  <c:v>0.2205</c:v>
                </c:pt>
                <c:pt idx="1572">
                  <c:v>0.22320000000000001</c:v>
                </c:pt>
                <c:pt idx="1573">
                  <c:v>0.28210000000000002</c:v>
                </c:pt>
                <c:pt idx="1574">
                  <c:v>0.318</c:v>
                </c:pt>
                <c:pt idx="1575">
                  <c:v>0.22550000000000001</c:v>
                </c:pt>
                <c:pt idx="1576">
                  <c:v>0.38129999999999997</c:v>
                </c:pt>
                <c:pt idx="1577">
                  <c:v>0.34620000000000001</c:v>
                </c:pt>
                <c:pt idx="1578">
                  <c:v>0.24399999999999999</c:v>
                </c:pt>
                <c:pt idx="1579">
                  <c:v>0.2291</c:v>
                </c:pt>
                <c:pt idx="1580">
                  <c:v>0.2228</c:v>
                </c:pt>
                <c:pt idx="1581">
                  <c:v>0.2215</c:v>
                </c:pt>
                <c:pt idx="1582">
                  <c:v>0.2354</c:v>
                </c:pt>
                <c:pt idx="1583">
                  <c:v>0.2898</c:v>
                </c:pt>
                <c:pt idx="1584">
                  <c:v>0.22270000000000001</c:v>
                </c:pt>
                <c:pt idx="1585">
                  <c:v>0.22</c:v>
                </c:pt>
                <c:pt idx="1586">
                  <c:v>0.2356</c:v>
                </c:pt>
                <c:pt idx="1587">
                  <c:v>0.2477</c:v>
                </c:pt>
                <c:pt idx="1588">
                  <c:v>0.2225</c:v>
                </c:pt>
                <c:pt idx="1589">
                  <c:v>0.3382</c:v>
                </c:pt>
                <c:pt idx="1590">
                  <c:v>0.23050000000000001</c:v>
                </c:pt>
                <c:pt idx="1591">
                  <c:v>0.2248</c:v>
                </c:pt>
                <c:pt idx="1592">
                  <c:v>0.21840000000000001</c:v>
                </c:pt>
                <c:pt idx="1593">
                  <c:v>0.25779999999999997</c:v>
                </c:pt>
                <c:pt idx="1594">
                  <c:v>0.2205</c:v>
                </c:pt>
                <c:pt idx="1595">
                  <c:v>0.2286</c:v>
                </c:pt>
                <c:pt idx="1596">
                  <c:v>0.2218</c:v>
                </c:pt>
                <c:pt idx="1597">
                  <c:v>0.2162</c:v>
                </c:pt>
                <c:pt idx="1598">
                  <c:v>0.2162</c:v>
                </c:pt>
                <c:pt idx="1599">
                  <c:v>0.2263</c:v>
                </c:pt>
                <c:pt idx="1600">
                  <c:v>0.2329</c:v>
                </c:pt>
                <c:pt idx="1601">
                  <c:v>0.24709999999999999</c:v>
                </c:pt>
                <c:pt idx="1602">
                  <c:v>0.25629999999999997</c:v>
                </c:pt>
                <c:pt idx="1603">
                  <c:v>0.22500000000000001</c:v>
                </c:pt>
                <c:pt idx="1604">
                  <c:v>0.2152</c:v>
                </c:pt>
                <c:pt idx="1605">
                  <c:v>0.37959999999999999</c:v>
                </c:pt>
                <c:pt idx="1606">
                  <c:v>0.21820000000000001</c:v>
                </c:pt>
                <c:pt idx="1607">
                  <c:v>0.25140000000000001</c:v>
                </c:pt>
                <c:pt idx="1608">
                  <c:v>0.33119999999999999</c:v>
                </c:pt>
                <c:pt idx="1609">
                  <c:v>0.34229999999999999</c:v>
                </c:pt>
                <c:pt idx="1610">
                  <c:v>0.22509999999999999</c:v>
                </c:pt>
                <c:pt idx="1611">
                  <c:v>0.44269999999999998</c:v>
                </c:pt>
                <c:pt idx="1612">
                  <c:v>0.67720000000000002</c:v>
                </c:pt>
                <c:pt idx="1613">
                  <c:v>0.21510000000000001</c:v>
                </c:pt>
                <c:pt idx="1614">
                  <c:v>0.21529999999999999</c:v>
                </c:pt>
                <c:pt idx="1615">
                  <c:v>0.23089999999999999</c:v>
                </c:pt>
                <c:pt idx="1616">
                  <c:v>0.2117</c:v>
                </c:pt>
                <c:pt idx="1617">
                  <c:v>0.2291</c:v>
                </c:pt>
                <c:pt idx="1618">
                  <c:v>0.20780000000000001</c:v>
                </c:pt>
                <c:pt idx="1619">
                  <c:v>0.3881</c:v>
                </c:pt>
                <c:pt idx="1620">
                  <c:v>0.21729999999999999</c:v>
                </c:pt>
                <c:pt idx="1621">
                  <c:v>0.2321</c:v>
                </c:pt>
                <c:pt idx="1622">
                  <c:v>0.36990000000000001</c:v>
                </c:pt>
                <c:pt idx="1623">
                  <c:v>0.45019999999999999</c:v>
                </c:pt>
                <c:pt idx="1624">
                  <c:v>0.21729999999999999</c:v>
                </c:pt>
                <c:pt idx="1625">
                  <c:v>0.2621</c:v>
                </c:pt>
                <c:pt idx="1626">
                  <c:v>0.2175</c:v>
                </c:pt>
                <c:pt idx="1627">
                  <c:v>0.22989999999999999</c:v>
                </c:pt>
                <c:pt idx="1628">
                  <c:v>0.24879999999999999</c:v>
                </c:pt>
                <c:pt idx="1629">
                  <c:v>0.22259999999999999</c:v>
                </c:pt>
                <c:pt idx="1630">
                  <c:v>0.22459999999999999</c:v>
                </c:pt>
                <c:pt idx="1631">
                  <c:v>0.2054</c:v>
                </c:pt>
                <c:pt idx="1632">
                  <c:v>0.223</c:v>
                </c:pt>
                <c:pt idx="1633">
                  <c:v>0.2137</c:v>
                </c:pt>
                <c:pt idx="1634">
                  <c:v>0.21299999999999999</c:v>
                </c:pt>
                <c:pt idx="1635">
                  <c:v>0.21160000000000001</c:v>
                </c:pt>
                <c:pt idx="1636">
                  <c:v>0.22220000000000001</c:v>
                </c:pt>
                <c:pt idx="1637">
                  <c:v>0.21099999999999999</c:v>
                </c:pt>
                <c:pt idx="1638">
                  <c:v>0.2263</c:v>
                </c:pt>
                <c:pt idx="1639">
                  <c:v>0.2117</c:v>
                </c:pt>
                <c:pt idx="1640">
                  <c:v>0.23649999999999999</c:v>
                </c:pt>
                <c:pt idx="1641">
                  <c:v>0.2336</c:v>
                </c:pt>
                <c:pt idx="1642">
                  <c:v>0.22869999999999999</c:v>
                </c:pt>
                <c:pt idx="1643">
                  <c:v>0.24030000000000001</c:v>
                </c:pt>
                <c:pt idx="1644">
                  <c:v>0.2127</c:v>
                </c:pt>
                <c:pt idx="1645">
                  <c:v>0.26100000000000001</c:v>
                </c:pt>
                <c:pt idx="1646">
                  <c:v>0.3765</c:v>
                </c:pt>
                <c:pt idx="1647">
                  <c:v>0.26090000000000002</c:v>
                </c:pt>
                <c:pt idx="1648">
                  <c:v>0.21440000000000001</c:v>
                </c:pt>
                <c:pt idx="1649">
                  <c:v>0.2077</c:v>
                </c:pt>
                <c:pt idx="1650">
                  <c:v>0.20899999999999999</c:v>
                </c:pt>
                <c:pt idx="1651">
                  <c:v>0.20960000000000001</c:v>
                </c:pt>
                <c:pt idx="1652">
                  <c:v>0.2069</c:v>
                </c:pt>
                <c:pt idx="1653">
                  <c:v>0.2094</c:v>
                </c:pt>
                <c:pt idx="1654">
                  <c:v>0.2394</c:v>
                </c:pt>
                <c:pt idx="1655">
                  <c:v>0.2412</c:v>
                </c:pt>
                <c:pt idx="1656">
                  <c:v>0.23569999999999999</c:v>
                </c:pt>
                <c:pt idx="1657">
                  <c:v>0.2097</c:v>
                </c:pt>
                <c:pt idx="1658">
                  <c:v>0.2185</c:v>
                </c:pt>
                <c:pt idx="1659">
                  <c:v>0.48349999999999999</c:v>
                </c:pt>
                <c:pt idx="1660">
                  <c:v>0.21859999999999999</c:v>
                </c:pt>
                <c:pt idx="1661">
                  <c:v>0.20649999999999999</c:v>
                </c:pt>
                <c:pt idx="1662">
                  <c:v>0.20649999999999999</c:v>
                </c:pt>
                <c:pt idx="1663">
                  <c:v>0.2127</c:v>
                </c:pt>
                <c:pt idx="1664">
                  <c:v>0.35199999999999998</c:v>
                </c:pt>
                <c:pt idx="1665">
                  <c:v>0.36520000000000002</c:v>
                </c:pt>
                <c:pt idx="1666">
                  <c:v>0.2051</c:v>
                </c:pt>
                <c:pt idx="1667">
                  <c:v>0.20899999999999999</c:v>
                </c:pt>
                <c:pt idx="1668">
                  <c:v>0.23860000000000001</c:v>
                </c:pt>
                <c:pt idx="1669">
                  <c:v>0.2137</c:v>
                </c:pt>
                <c:pt idx="1670">
                  <c:v>0.20230000000000001</c:v>
                </c:pt>
                <c:pt idx="1671">
                  <c:v>0.42309999999999998</c:v>
                </c:pt>
                <c:pt idx="1672">
                  <c:v>0.2555</c:v>
                </c:pt>
                <c:pt idx="1673">
                  <c:v>0.23910000000000001</c:v>
                </c:pt>
                <c:pt idx="1674">
                  <c:v>0.186</c:v>
                </c:pt>
                <c:pt idx="1675">
                  <c:v>0.2026</c:v>
                </c:pt>
                <c:pt idx="1676">
                  <c:v>0.18179999999999999</c:v>
                </c:pt>
                <c:pt idx="1677">
                  <c:v>0.2266</c:v>
                </c:pt>
                <c:pt idx="1678">
                  <c:v>0.67820000000000003</c:v>
                </c:pt>
                <c:pt idx="1679">
                  <c:v>0.68140000000000001</c:v>
                </c:pt>
                <c:pt idx="1680">
                  <c:v>0.72099999999999997</c:v>
                </c:pt>
                <c:pt idx="1681">
                  <c:v>0.67079999999999995</c:v>
                </c:pt>
                <c:pt idx="1682">
                  <c:v>0.67459999999999998</c:v>
                </c:pt>
                <c:pt idx="1683">
                  <c:v>0.66820000000000002</c:v>
                </c:pt>
                <c:pt idx="1684">
                  <c:v>0.6986</c:v>
                </c:pt>
                <c:pt idx="1685">
                  <c:v>0.69330000000000003</c:v>
                </c:pt>
                <c:pt idx="1686">
                  <c:v>0.66339999999999999</c:v>
                </c:pt>
                <c:pt idx="1687">
                  <c:v>0.6804</c:v>
                </c:pt>
                <c:pt idx="1688">
                  <c:v>1.0264</c:v>
                </c:pt>
                <c:pt idx="1689">
                  <c:v>1.0142</c:v>
                </c:pt>
                <c:pt idx="1690">
                  <c:v>0.6764</c:v>
                </c:pt>
                <c:pt idx="1691">
                  <c:v>1.1322000000000001</c:v>
                </c:pt>
                <c:pt idx="1692">
                  <c:v>0.71050000000000002</c:v>
                </c:pt>
                <c:pt idx="1693">
                  <c:v>0.72450000000000003</c:v>
                </c:pt>
                <c:pt idx="1694">
                  <c:v>0.6673</c:v>
                </c:pt>
                <c:pt idx="1695">
                  <c:v>0.89090000000000003</c:v>
                </c:pt>
                <c:pt idx="1696">
                  <c:v>0.82050000000000001</c:v>
                </c:pt>
                <c:pt idx="1697">
                  <c:v>1.2693000000000001</c:v>
                </c:pt>
                <c:pt idx="1698">
                  <c:v>0.66800000000000004</c:v>
                </c:pt>
                <c:pt idx="1699">
                  <c:v>0.68240000000000001</c:v>
                </c:pt>
                <c:pt idx="1700">
                  <c:v>0.66700000000000004</c:v>
                </c:pt>
                <c:pt idx="1701">
                  <c:v>0.66620000000000001</c:v>
                </c:pt>
                <c:pt idx="1702">
                  <c:v>0.66690000000000005</c:v>
                </c:pt>
                <c:pt idx="1703">
                  <c:v>0.66569999999999996</c:v>
                </c:pt>
                <c:pt idx="1704">
                  <c:v>0.66990000000000005</c:v>
                </c:pt>
                <c:pt idx="1705">
                  <c:v>0.97109999999999996</c:v>
                </c:pt>
                <c:pt idx="1706">
                  <c:v>0.66420000000000001</c:v>
                </c:pt>
                <c:pt idx="1707">
                  <c:v>0.66549999999999998</c:v>
                </c:pt>
                <c:pt idx="1708">
                  <c:v>0.69769999999999999</c:v>
                </c:pt>
                <c:pt idx="1709">
                  <c:v>0.67059999999999997</c:v>
                </c:pt>
                <c:pt idx="1710">
                  <c:v>0.68579999999999997</c:v>
                </c:pt>
                <c:pt idx="1711">
                  <c:v>0.74509999999999998</c:v>
                </c:pt>
                <c:pt idx="1712">
                  <c:v>0.77990000000000004</c:v>
                </c:pt>
                <c:pt idx="1713">
                  <c:v>0.70899999999999996</c:v>
                </c:pt>
                <c:pt idx="1714">
                  <c:v>0.71660000000000001</c:v>
                </c:pt>
                <c:pt idx="1715">
                  <c:v>0.67720000000000002</c:v>
                </c:pt>
                <c:pt idx="1716">
                  <c:v>0.6673</c:v>
                </c:pt>
                <c:pt idx="1717">
                  <c:v>0.75819999999999999</c:v>
                </c:pt>
                <c:pt idx="1718">
                  <c:v>0.67010000000000003</c:v>
                </c:pt>
                <c:pt idx="1719">
                  <c:v>0.67879999999999996</c:v>
                </c:pt>
                <c:pt idx="1720">
                  <c:v>0.68369999999999997</c:v>
                </c:pt>
                <c:pt idx="1721">
                  <c:v>0.76149999999999995</c:v>
                </c:pt>
                <c:pt idx="1722">
                  <c:v>0.76219999999999999</c:v>
                </c:pt>
                <c:pt idx="1723">
                  <c:v>1.0942000000000001</c:v>
                </c:pt>
                <c:pt idx="1724">
                  <c:v>0.6956</c:v>
                </c:pt>
                <c:pt idx="1725">
                  <c:v>0.67249999999999999</c:v>
                </c:pt>
                <c:pt idx="1726">
                  <c:v>0.68600000000000005</c:v>
                </c:pt>
                <c:pt idx="1727">
                  <c:v>0.66320000000000001</c:v>
                </c:pt>
                <c:pt idx="1728">
                  <c:v>1.2481</c:v>
                </c:pt>
                <c:pt idx="1729">
                  <c:v>0.66049999999999998</c:v>
                </c:pt>
                <c:pt idx="1730">
                  <c:v>0.87019999999999997</c:v>
                </c:pt>
                <c:pt idx="1731">
                  <c:v>0.66190000000000004</c:v>
                </c:pt>
                <c:pt idx="1732">
                  <c:v>0.69730000000000003</c:v>
                </c:pt>
                <c:pt idx="1733">
                  <c:v>0.70920000000000005</c:v>
                </c:pt>
                <c:pt idx="1734">
                  <c:v>0.83330000000000004</c:v>
                </c:pt>
                <c:pt idx="1735">
                  <c:v>0.69479999999999997</c:v>
                </c:pt>
                <c:pt idx="1736">
                  <c:v>0.67249999999999999</c:v>
                </c:pt>
                <c:pt idx="1737">
                  <c:v>0.66259999999999997</c:v>
                </c:pt>
                <c:pt idx="1738">
                  <c:v>0.71020000000000005</c:v>
                </c:pt>
                <c:pt idx="1739">
                  <c:v>0.67569999999999997</c:v>
                </c:pt>
                <c:pt idx="1740">
                  <c:v>0.66090000000000004</c:v>
                </c:pt>
                <c:pt idx="1741">
                  <c:v>0.68159999999999998</c:v>
                </c:pt>
                <c:pt idx="1742">
                  <c:v>0.67520000000000002</c:v>
                </c:pt>
                <c:pt idx="1743">
                  <c:v>0.67530000000000001</c:v>
                </c:pt>
                <c:pt idx="1744">
                  <c:v>0.68610000000000004</c:v>
                </c:pt>
                <c:pt idx="1745">
                  <c:v>0.68730000000000002</c:v>
                </c:pt>
                <c:pt idx="1746">
                  <c:v>0.83709999999999996</c:v>
                </c:pt>
                <c:pt idx="1747">
                  <c:v>0.67120000000000002</c:v>
                </c:pt>
                <c:pt idx="1748">
                  <c:v>0.67789999999999995</c:v>
                </c:pt>
                <c:pt idx="1749">
                  <c:v>0.71609999999999996</c:v>
                </c:pt>
                <c:pt idx="1750">
                  <c:v>1.1311</c:v>
                </c:pt>
                <c:pt idx="1751">
                  <c:v>0.66469999999999996</c:v>
                </c:pt>
                <c:pt idx="1752">
                  <c:v>0.67349999999999999</c:v>
                </c:pt>
                <c:pt idx="1753">
                  <c:v>1.1105</c:v>
                </c:pt>
                <c:pt idx="1754">
                  <c:v>1.4171</c:v>
                </c:pt>
                <c:pt idx="1755">
                  <c:v>0.67710000000000004</c:v>
                </c:pt>
                <c:pt idx="1756">
                  <c:v>0.65980000000000005</c:v>
                </c:pt>
                <c:pt idx="1757">
                  <c:v>0.65549999999999997</c:v>
                </c:pt>
                <c:pt idx="1758">
                  <c:v>0.73470000000000002</c:v>
                </c:pt>
                <c:pt idx="1759">
                  <c:v>0.70960000000000001</c:v>
                </c:pt>
                <c:pt idx="1760">
                  <c:v>0.66779999999999995</c:v>
                </c:pt>
                <c:pt idx="1761">
                  <c:v>0.67689999999999995</c:v>
                </c:pt>
                <c:pt idx="1762">
                  <c:v>0.71630000000000005</c:v>
                </c:pt>
                <c:pt idx="1763">
                  <c:v>1.4005000000000001</c:v>
                </c:pt>
                <c:pt idx="1764">
                  <c:v>1.3504</c:v>
                </c:pt>
                <c:pt idx="1765">
                  <c:v>1.2509999999999999</c:v>
                </c:pt>
                <c:pt idx="1766">
                  <c:v>1.2464999999999999</c:v>
                </c:pt>
                <c:pt idx="1767">
                  <c:v>1.4843999999999999</c:v>
                </c:pt>
                <c:pt idx="1768">
                  <c:v>1.2981</c:v>
                </c:pt>
                <c:pt idx="1769">
                  <c:v>1.5680000000000001</c:v>
                </c:pt>
                <c:pt idx="1770">
                  <c:v>1.9261999999999999</c:v>
                </c:pt>
                <c:pt idx="1771">
                  <c:v>1.5045999999999999</c:v>
                </c:pt>
                <c:pt idx="1772">
                  <c:v>2.6642999999999999</c:v>
                </c:pt>
                <c:pt idx="1773">
                  <c:v>1.7562</c:v>
                </c:pt>
                <c:pt idx="1774">
                  <c:v>2.3062</c:v>
                </c:pt>
                <c:pt idx="1775">
                  <c:v>1.8596999999999999</c:v>
                </c:pt>
                <c:pt idx="1776">
                  <c:v>1.7494000000000001</c:v>
                </c:pt>
                <c:pt idx="1777">
                  <c:v>2.0546000000000002</c:v>
                </c:pt>
                <c:pt idx="1778">
                  <c:v>1.7677</c:v>
                </c:pt>
                <c:pt idx="1779">
                  <c:v>1.7706</c:v>
                </c:pt>
                <c:pt idx="1780">
                  <c:v>1.7831999999999999</c:v>
                </c:pt>
                <c:pt idx="1781">
                  <c:v>1.7561</c:v>
                </c:pt>
                <c:pt idx="1782">
                  <c:v>1.7601</c:v>
                </c:pt>
                <c:pt idx="1783">
                  <c:v>2.3359000000000001</c:v>
                </c:pt>
                <c:pt idx="1784">
                  <c:v>2.3166000000000002</c:v>
                </c:pt>
                <c:pt idx="1785">
                  <c:v>2.9481999999999999</c:v>
                </c:pt>
                <c:pt idx="1786">
                  <c:v>2.2648000000000001</c:v>
                </c:pt>
                <c:pt idx="1787">
                  <c:v>2.2477</c:v>
                </c:pt>
                <c:pt idx="1788">
                  <c:v>2.2277999999999998</c:v>
                </c:pt>
                <c:pt idx="1789">
                  <c:v>2.2722000000000002</c:v>
                </c:pt>
                <c:pt idx="1790">
                  <c:v>2.8073000000000001</c:v>
                </c:pt>
                <c:pt idx="1791">
                  <c:v>2.2905000000000002</c:v>
                </c:pt>
                <c:pt idx="1792">
                  <c:v>2.2395</c:v>
                </c:pt>
                <c:pt idx="1793">
                  <c:v>2.2360000000000002</c:v>
                </c:pt>
                <c:pt idx="1794">
                  <c:v>2.2494000000000001</c:v>
                </c:pt>
                <c:pt idx="1795">
                  <c:v>2.2915999999999999</c:v>
                </c:pt>
                <c:pt idx="1796">
                  <c:v>2.2648000000000001</c:v>
                </c:pt>
                <c:pt idx="1797">
                  <c:v>2.2530000000000001</c:v>
                </c:pt>
                <c:pt idx="1798">
                  <c:v>2.5318999999999998</c:v>
                </c:pt>
                <c:pt idx="1799">
                  <c:v>2.5907</c:v>
                </c:pt>
                <c:pt idx="1800">
                  <c:v>2.9672999999999998</c:v>
                </c:pt>
                <c:pt idx="1801">
                  <c:v>2.9327000000000001</c:v>
                </c:pt>
                <c:pt idx="1802">
                  <c:v>2.8523000000000001</c:v>
                </c:pt>
                <c:pt idx="1803">
                  <c:v>3.1347999999999998</c:v>
                </c:pt>
                <c:pt idx="1804">
                  <c:v>2.9195000000000002</c:v>
                </c:pt>
                <c:pt idx="1805">
                  <c:v>2.6419000000000001</c:v>
                </c:pt>
                <c:pt idx="1806">
                  <c:v>2.6160000000000001</c:v>
                </c:pt>
                <c:pt idx="1807">
                  <c:v>2.9763000000000002</c:v>
                </c:pt>
                <c:pt idx="1808">
                  <c:v>2.6061000000000001</c:v>
                </c:pt>
                <c:pt idx="1809">
                  <c:v>2.8946999999999998</c:v>
                </c:pt>
                <c:pt idx="1810">
                  <c:v>4.0031999999999996</c:v>
                </c:pt>
                <c:pt idx="1811">
                  <c:v>2.7547999999999999</c:v>
                </c:pt>
                <c:pt idx="1812">
                  <c:v>2.5954999999999999</c:v>
                </c:pt>
                <c:pt idx="1813">
                  <c:v>2.5781999999999998</c:v>
                </c:pt>
                <c:pt idx="1814">
                  <c:v>2.4215</c:v>
                </c:pt>
                <c:pt idx="1815">
                  <c:v>2.4098000000000002</c:v>
                </c:pt>
                <c:pt idx="1816">
                  <c:v>2.4140000000000001</c:v>
                </c:pt>
                <c:pt idx="1817">
                  <c:v>2.8186</c:v>
                </c:pt>
                <c:pt idx="1818">
                  <c:v>2.4752000000000001</c:v>
                </c:pt>
                <c:pt idx="1819">
                  <c:v>2.4508999999999999</c:v>
                </c:pt>
                <c:pt idx="1820">
                  <c:v>2.4540000000000002</c:v>
                </c:pt>
                <c:pt idx="1821">
                  <c:v>2.5082</c:v>
                </c:pt>
                <c:pt idx="1822">
                  <c:v>2.4195000000000002</c:v>
                </c:pt>
                <c:pt idx="1823">
                  <c:v>2.5017</c:v>
                </c:pt>
                <c:pt idx="1824">
                  <c:v>2.6764000000000001</c:v>
                </c:pt>
                <c:pt idx="1825">
                  <c:v>2.5531999999999999</c:v>
                </c:pt>
                <c:pt idx="1826">
                  <c:v>2.4319999999999999</c:v>
                </c:pt>
                <c:pt idx="1827">
                  <c:v>2.4188000000000001</c:v>
                </c:pt>
                <c:pt idx="1828">
                  <c:v>2.6051000000000002</c:v>
                </c:pt>
                <c:pt idx="1829">
                  <c:v>2.4470999999999998</c:v>
                </c:pt>
                <c:pt idx="1830">
                  <c:v>2.4397000000000002</c:v>
                </c:pt>
                <c:pt idx="1831">
                  <c:v>2.8513999999999999</c:v>
                </c:pt>
                <c:pt idx="1832">
                  <c:v>2.4496000000000002</c:v>
                </c:pt>
                <c:pt idx="1833">
                  <c:v>2.7145999999999999</c:v>
                </c:pt>
                <c:pt idx="1834">
                  <c:v>2.7073</c:v>
                </c:pt>
                <c:pt idx="1835">
                  <c:v>2.4329000000000001</c:v>
                </c:pt>
                <c:pt idx="1836">
                  <c:v>2.4519000000000002</c:v>
                </c:pt>
                <c:pt idx="1837">
                  <c:v>3.0099</c:v>
                </c:pt>
                <c:pt idx="1838">
                  <c:v>2.5184000000000002</c:v>
                </c:pt>
                <c:pt idx="1839">
                  <c:v>2.8517999999999999</c:v>
                </c:pt>
                <c:pt idx="1840">
                  <c:v>3.1215000000000002</c:v>
                </c:pt>
                <c:pt idx="1841">
                  <c:v>2.4173</c:v>
                </c:pt>
                <c:pt idx="1842">
                  <c:v>2.4220000000000002</c:v>
                </c:pt>
                <c:pt idx="1843">
                  <c:v>2.4462999999999999</c:v>
                </c:pt>
                <c:pt idx="1844">
                  <c:v>2.7997000000000001</c:v>
                </c:pt>
                <c:pt idx="1845">
                  <c:v>2.4184000000000001</c:v>
                </c:pt>
                <c:pt idx="1846">
                  <c:v>2.4430000000000001</c:v>
                </c:pt>
                <c:pt idx="1847">
                  <c:v>2.4275000000000002</c:v>
                </c:pt>
                <c:pt idx="1848">
                  <c:v>2.8163</c:v>
                </c:pt>
                <c:pt idx="1849">
                  <c:v>4.4843000000000002</c:v>
                </c:pt>
                <c:pt idx="1850">
                  <c:v>3.0588000000000002</c:v>
                </c:pt>
                <c:pt idx="1851">
                  <c:v>2.4325000000000001</c:v>
                </c:pt>
                <c:pt idx="1852">
                  <c:v>2.5211999999999999</c:v>
                </c:pt>
                <c:pt idx="1853">
                  <c:v>2.4075000000000002</c:v>
                </c:pt>
                <c:pt idx="1854">
                  <c:v>2.4472</c:v>
                </c:pt>
                <c:pt idx="1855">
                  <c:v>2.4540999999999999</c:v>
                </c:pt>
                <c:pt idx="1856">
                  <c:v>2.4239000000000002</c:v>
                </c:pt>
                <c:pt idx="1857">
                  <c:v>2.6928000000000001</c:v>
                </c:pt>
                <c:pt idx="1858">
                  <c:v>2.4809999999999999</c:v>
                </c:pt>
                <c:pt idx="1859">
                  <c:v>2.4674</c:v>
                </c:pt>
                <c:pt idx="1860">
                  <c:v>2.4458000000000002</c:v>
                </c:pt>
                <c:pt idx="1861">
                  <c:v>2.8395000000000001</c:v>
                </c:pt>
                <c:pt idx="1862">
                  <c:v>2.4514999999999998</c:v>
                </c:pt>
                <c:pt idx="1863">
                  <c:v>2.8532999999999999</c:v>
                </c:pt>
                <c:pt idx="1864">
                  <c:v>3.085</c:v>
                </c:pt>
                <c:pt idx="1865">
                  <c:v>2.5947</c:v>
                </c:pt>
                <c:pt idx="1866">
                  <c:v>2.4874000000000001</c:v>
                </c:pt>
                <c:pt idx="1867">
                  <c:v>2.4647000000000001</c:v>
                </c:pt>
                <c:pt idx="1868">
                  <c:v>2.4253</c:v>
                </c:pt>
                <c:pt idx="1869">
                  <c:v>2.4788000000000001</c:v>
                </c:pt>
                <c:pt idx="1870">
                  <c:v>2.4434</c:v>
                </c:pt>
                <c:pt idx="1871">
                  <c:v>4.3975</c:v>
                </c:pt>
                <c:pt idx="1872">
                  <c:v>2.4510000000000001</c:v>
                </c:pt>
                <c:pt idx="1873">
                  <c:v>2.5573999999999999</c:v>
                </c:pt>
                <c:pt idx="1874">
                  <c:v>2.7887</c:v>
                </c:pt>
                <c:pt idx="1875">
                  <c:v>2.4203999999999999</c:v>
                </c:pt>
                <c:pt idx="1876">
                  <c:v>4.4737999999999998</c:v>
                </c:pt>
                <c:pt idx="1877">
                  <c:v>2.5057</c:v>
                </c:pt>
                <c:pt idx="1878">
                  <c:v>2.4167999999999998</c:v>
                </c:pt>
                <c:pt idx="1879">
                  <c:v>1.9141999999999999</c:v>
                </c:pt>
                <c:pt idx="1880">
                  <c:v>1.9541999999999999</c:v>
                </c:pt>
                <c:pt idx="1881">
                  <c:v>1.9281999999999999</c:v>
                </c:pt>
                <c:pt idx="1882">
                  <c:v>1.9759</c:v>
                </c:pt>
                <c:pt idx="1883">
                  <c:v>1.9453</c:v>
                </c:pt>
                <c:pt idx="1884">
                  <c:v>1.9468000000000001</c:v>
                </c:pt>
                <c:pt idx="1885">
                  <c:v>2.1898</c:v>
                </c:pt>
                <c:pt idx="1886">
                  <c:v>2.0453999999999999</c:v>
                </c:pt>
                <c:pt idx="1887">
                  <c:v>1.9321999999999999</c:v>
                </c:pt>
                <c:pt idx="1888">
                  <c:v>2.3534999999999999</c:v>
                </c:pt>
                <c:pt idx="1889">
                  <c:v>1.9567000000000001</c:v>
                </c:pt>
                <c:pt idx="1890">
                  <c:v>2.3275999999999999</c:v>
                </c:pt>
                <c:pt idx="1891">
                  <c:v>3.4380999999999999</c:v>
                </c:pt>
                <c:pt idx="1892">
                  <c:v>2.2012</c:v>
                </c:pt>
                <c:pt idx="1893">
                  <c:v>1.9402999999999999</c:v>
                </c:pt>
                <c:pt idx="1894">
                  <c:v>1.9182999999999999</c:v>
                </c:pt>
                <c:pt idx="1895">
                  <c:v>1.9641</c:v>
                </c:pt>
                <c:pt idx="1896">
                  <c:v>1.9415</c:v>
                </c:pt>
                <c:pt idx="1897">
                  <c:v>1.9567000000000001</c:v>
                </c:pt>
                <c:pt idx="1898">
                  <c:v>1.9308000000000001</c:v>
                </c:pt>
                <c:pt idx="1899">
                  <c:v>1.9397</c:v>
                </c:pt>
                <c:pt idx="1900">
                  <c:v>2.0392000000000001</c:v>
                </c:pt>
                <c:pt idx="1901">
                  <c:v>1.9117</c:v>
                </c:pt>
                <c:pt idx="1902">
                  <c:v>2.4965000000000002</c:v>
                </c:pt>
                <c:pt idx="1903">
                  <c:v>2.7201</c:v>
                </c:pt>
                <c:pt idx="1904">
                  <c:v>2.1526999999999998</c:v>
                </c:pt>
                <c:pt idx="1905">
                  <c:v>1.9950000000000001</c:v>
                </c:pt>
                <c:pt idx="1906">
                  <c:v>1.9212</c:v>
                </c:pt>
                <c:pt idx="1907">
                  <c:v>1.9282999999999999</c:v>
                </c:pt>
                <c:pt idx="1908">
                  <c:v>2.1606000000000001</c:v>
                </c:pt>
                <c:pt idx="1909">
                  <c:v>1.9930000000000001</c:v>
                </c:pt>
                <c:pt idx="1910">
                  <c:v>2.0516999999999999</c:v>
                </c:pt>
                <c:pt idx="1911">
                  <c:v>1.9379</c:v>
                </c:pt>
                <c:pt idx="1912">
                  <c:v>1.9604999999999999</c:v>
                </c:pt>
                <c:pt idx="1913">
                  <c:v>2.3186</c:v>
                </c:pt>
                <c:pt idx="1914">
                  <c:v>1.9575</c:v>
                </c:pt>
                <c:pt idx="1915">
                  <c:v>2.0112999999999999</c:v>
                </c:pt>
                <c:pt idx="1916">
                  <c:v>2.0246</c:v>
                </c:pt>
                <c:pt idx="1917">
                  <c:v>1.9638</c:v>
                </c:pt>
                <c:pt idx="1918">
                  <c:v>1.9209000000000001</c:v>
                </c:pt>
                <c:pt idx="1919">
                  <c:v>1.9242999999999999</c:v>
                </c:pt>
                <c:pt idx="1920">
                  <c:v>2.0424000000000002</c:v>
                </c:pt>
                <c:pt idx="1921">
                  <c:v>3.3557999999999999</c:v>
                </c:pt>
                <c:pt idx="1922">
                  <c:v>1.9549000000000001</c:v>
                </c:pt>
                <c:pt idx="1923">
                  <c:v>2.2048999999999999</c:v>
                </c:pt>
                <c:pt idx="1924">
                  <c:v>1.9544999999999999</c:v>
                </c:pt>
                <c:pt idx="1925">
                  <c:v>1.9603999999999999</c:v>
                </c:pt>
                <c:pt idx="1926">
                  <c:v>1.9397</c:v>
                </c:pt>
                <c:pt idx="1927">
                  <c:v>2.2877000000000001</c:v>
                </c:pt>
                <c:pt idx="1928">
                  <c:v>1.9329000000000001</c:v>
                </c:pt>
                <c:pt idx="1929">
                  <c:v>2.0164</c:v>
                </c:pt>
                <c:pt idx="1930">
                  <c:v>2.1739000000000002</c:v>
                </c:pt>
                <c:pt idx="1931">
                  <c:v>1.9825999999999999</c:v>
                </c:pt>
                <c:pt idx="1932">
                  <c:v>1.9738</c:v>
                </c:pt>
                <c:pt idx="1933">
                  <c:v>2.0769000000000002</c:v>
                </c:pt>
                <c:pt idx="1934">
                  <c:v>2.0007999999999999</c:v>
                </c:pt>
                <c:pt idx="1935">
                  <c:v>2.2524000000000002</c:v>
                </c:pt>
                <c:pt idx="1936">
                  <c:v>1.9317</c:v>
                </c:pt>
                <c:pt idx="1937">
                  <c:v>1.9403999999999999</c:v>
                </c:pt>
                <c:pt idx="1938">
                  <c:v>1.9240999999999999</c:v>
                </c:pt>
                <c:pt idx="1939">
                  <c:v>1.9325000000000001</c:v>
                </c:pt>
                <c:pt idx="1940">
                  <c:v>1.9649000000000001</c:v>
                </c:pt>
                <c:pt idx="1941">
                  <c:v>1.9314</c:v>
                </c:pt>
                <c:pt idx="1942">
                  <c:v>2.5339</c:v>
                </c:pt>
                <c:pt idx="1943">
                  <c:v>1.9754</c:v>
                </c:pt>
                <c:pt idx="1944">
                  <c:v>1.9238999999999999</c:v>
                </c:pt>
                <c:pt idx="1945">
                  <c:v>1.9374</c:v>
                </c:pt>
                <c:pt idx="1946">
                  <c:v>2.2233000000000001</c:v>
                </c:pt>
                <c:pt idx="1947">
                  <c:v>2.0062000000000002</c:v>
                </c:pt>
                <c:pt idx="1948">
                  <c:v>2.7536999999999998</c:v>
                </c:pt>
                <c:pt idx="1949">
                  <c:v>1.9863999999999999</c:v>
                </c:pt>
                <c:pt idx="1950">
                  <c:v>1.9499</c:v>
                </c:pt>
                <c:pt idx="1951">
                  <c:v>2.3494000000000002</c:v>
                </c:pt>
                <c:pt idx="1952">
                  <c:v>3.6612</c:v>
                </c:pt>
                <c:pt idx="1953">
                  <c:v>3.3900999999999999</c:v>
                </c:pt>
                <c:pt idx="1954">
                  <c:v>3.5697999999999999</c:v>
                </c:pt>
                <c:pt idx="1955">
                  <c:v>2.3613</c:v>
                </c:pt>
                <c:pt idx="1956">
                  <c:v>2.0924999999999998</c:v>
                </c:pt>
                <c:pt idx="1957">
                  <c:v>1.9572000000000001</c:v>
                </c:pt>
                <c:pt idx="1958">
                  <c:v>2.302</c:v>
                </c:pt>
                <c:pt idx="1959">
                  <c:v>2.4089</c:v>
                </c:pt>
                <c:pt idx="1960">
                  <c:v>1.9127000000000001</c:v>
                </c:pt>
                <c:pt idx="1961">
                  <c:v>1.9121999999999999</c:v>
                </c:pt>
                <c:pt idx="1962">
                  <c:v>2.1920999999999999</c:v>
                </c:pt>
                <c:pt idx="1963">
                  <c:v>2.0428000000000002</c:v>
                </c:pt>
                <c:pt idx="1964">
                  <c:v>2.1604000000000001</c:v>
                </c:pt>
                <c:pt idx="1965">
                  <c:v>2.1617999999999999</c:v>
                </c:pt>
                <c:pt idx="1966">
                  <c:v>2.0442999999999998</c:v>
                </c:pt>
                <c:pt idx="1967">
                  <c:v>1.9531000000000001</c:v>
                </c:pt>
                <c:pt idx="1968">
                  <c:v>1.8904000000000001</c:v>
                </c:pt>
                <c:pt idx="1969">
                  <c:v>2.0994999999999999</c:v>
                </c:pt>
                <c:pt idx="1970">
                  <c:v>2.6320999999999999</c:v>
                </c:pt>
                <c:pt idx="1971">
                  <c:v>2.1307999999999998</c:v>
                </c:pt>
                <c:pt idx="1972">
                  <c:v>1.905</c:v>
                </c:pt>
                <c:pt idx="1973">
                  <c:v>1.8969</c:v>
                </c:pt>
                <c:pt idx="1974">
                  <c:v>1.9652000000000001</c:v>
                </c:pt>
                <c:pt idx="1975">
                  <c:v>1.9791000000000001</c:v>
                </c:pt>
                <c:pt idx="1976">
                  <c:v>1.9630000000000001</c:v>
                </c:pt>
                <c:pt idx="1977">
                  <c:v>1.9162999999999999</c:v>
                </c:pt>
                <c:pt idx="1978">
                  <c:v>1.9366000000000001</c:v>
                </c:pt>
                <c:pt idx="1979">
                  <c:v>2.2256</c:v>
                </c:pt>
                <c:pt idx="1980">
                  <c:v>2.4405000000000001</c:v>
                </c:pt>
                <c:pt idx="1981">
                  <c:v>1.9330000000000001</c:v>
                </c:pt>
                <c:pt idx="1982">
                  <c:v>1.9026000000000001</c:v>
                </c:pt>
                <c:pt idx="1983">
                  <c:v>1.9079999999999999</c:v>
                </c:pt>
                <c:pt idx="1984">
                  <c:v>2.0177</c:v>
                </c:pt>
                <c:pt idx="1985">
                  <c:v>2.0095000000000001</c:v>
                </c:pt>
                <c:pt idx="1986">
                  <c:v>1.9137999999999999</c:v>
                </c:pt>
                <c:pt idx="1987">
                  <c:v>1.9415</c:v>
                </c:pt>
                <c:pt idx="1988">
                  <c:v>2.0335000000000001</c:v>
                </c:pt>
                <c:pt idx="1989">
                  <c:v>2.0514999999999999</c:v>
                </c:pt>
                <c:pt idx="1990">
                  <c:v>1.9507000000000001</c:v>
                </c:pt>
                <c:pt idx="1991">
                  <c:v>2.1459999999999999</c:v>
                </c:pt>
                <c:pt idx="1992">
                  <c:v>2.2004999999999999</c:v>
                </c:pt>
                <c:pt idx="1993">
                  <c:v>3.5177</c:v>
                </c:pt>
                <c:pt idx="1994">
                  <c:v>2.0333999999999999</c:v>
                </c:pt>
                <c:pt idx="1995">
                  <c:v>2.0846</c:v>
                </c:pt>
                <c:pt idx="1996">
                  <c:v>1.9488000000000001</c:v>
                </c:pt>
                <c:pt idx="1997">
                  <c:v>1.8888</c:v>
                </c:pt>
                <c:pt idx="1998">
                  <c:v>1.8898999999999999</c:v>
                </c:pt>
                <c:pt idx="1999">
                  <c:v>2.3271999999999999</c:v>
                </c:pt>
                <c:pt idx="2000">
                  <c:v>1.9643999999999999</c:v>
                </c:pt>
                <c:pt idx="2001">
                  <c:v>2.0243000000000002</c:v>
                </c:pt>
                <c:pt idx="2002">
                  <c:v>2.1232000000000002</c:v>
                </c:pt>
                <c:pt idx="2003">
                  <c:v>1.9198999999999999</c:v>
                </c:pt>
                <c:pt idx="2004">
                  <c:v>1.9056</c:v>
                </c:pt>
                <c:pt idx="2005">
                  <c:v>1.9782999999999999</c:v>
                </c:pt>
                <c:pt idx="2006">
                  <c:v>2.3788999999999998</c:v>
                </c:pt>
                <c:pt idx="2007">
                  <c:v>2.2157</c:v>
                </c:pt>
                <c:pt idx="2008">
                  <c:v>2.4950000000000001</c:v>
                </c:pt>
                <c:pt idx="2009">
                  <c:v>1.9014</c:v>
                </c:pt>
                <c:pt idx="2010">
                  <c:v>1.9353</c:v>
                </c:pt>
                <c:pt idx="2011">
                  <c:v>2.3355999999999999</c:v>
                </c:pt>
                <c:pt idx="2012">
                  <c:v>1.9272</c:v>
                </c:pt>
                <c:pt idx="2013">
                  <c:v>1.9846999999999999</c:v>
                </c:pt>
                <c:pt idx="2014">
                  <c:v>1.9213</c:v>
                </c:pt>
                <c:pt idx="2015">
                  <c:v>1.9101999999999999</c:v>
                </c:pt>
                <c:pt idx="2016">
                  <c:v>1.9079999999999999</c:v>
                </c:pt>
                <c:pt idx="2017">
                  <c:v>1.9353</c:v>
                </c:pt>
                <c:pt idx="2018">
                  <c:v>1.9873000000000001</c:v>
                </c:pt>
                <c:pt idx="2019">
                  <c:v>1.9997</c:v>
                </c:pt>
                <c:pt idx="2020">
                  <c:v>1.8976999999999999</c:v>
                </c:pt>
                <c:pt idx="2021">
                  <c:v>1.9238999999999999</c:v>
                </c:pt>
                <c:pt idx="2022">
                  <c:v>2.0053999999999998</c:v>
                </c:pt>
                <c:pt idx="2023">
                  <c:v>2.2269000000000001</c:v>
                </c:pt>
                <c:pt idx="2024">
                  <c:v>1.9135</c:v>
                </c:pt>
                <c:pt idx="2025">
                  <c:v>1.8980999999999999</c:v>
                </c:pt>
                <c:pt idx="2026">
                  <c:v>2.3765999999999998</c:v>
                </c:pt>
                <c:pt idx="2027">
                  <c:v>1.9296</c:v>
                </c:pt>
                <c:pt idx="2028">
                  <c:v>1.9053</c:v>
                </c:pt>
                <c:pt idx="2029">
                  <c:v>1.8992</c:v>
                </c:pt>
                <c:pt idx="2030">
                  <c:v>2.1189</c:v>
                </c:pt>
                <c:pt idx="2031">
                  <c:v>1.974</c:v>
                </c:pt>
                <c:pt idx="2032">
                  <c:v>1.9218</c:v>
                </c:pt>
                <c:pt idx="2033">
                  <c:v>1.9013</c:v>
                </c:pt>
                <c:pt idx="2034">
                  <c:v>1.9708000000000001</c:v>
                </c:pt>
                <c:pt idx="2035">
                  <c:v>2.0743</c:v>
                </c:pt>
                <c:pt idx="2036">
                  <c:v>2.7715999999999998</c:v>
                </c:pt>
                <c:pt idx="2037">
                  <c:v>1.9275</c:v>
                </c:pt>
                <c:pt idx="2038">
                  <c:v>2.3035000000000001</c:v>
                </c:pt>
                <c:pt idx="2039">
                  <c:v>3.5589</c:v>
                </c:pt>
                <c:pt idx="2040">
                  <c:v>1.9217</c:v>
                </c:pt>
                <c:pt idx="2041">
                  <c:v>1.9438</c:v>
                </c:pt>
                <c:pt idx="2042">
                  <c:v>2.2765</c:v>
                </c:pt>
                <c:pt idx="2043">
                  <c:v>1.9005000000000001</c:v>
                </c:pt>
                <c:pt idx="2044">
                  <c:v>2.0747</c:v>
                </c:pt>
                <c:pt idx="2045">
                  <c:v>2.0891999999999999</c:v>
                </c:pt>
                <c:pt idx="2046">
                  <c:v>1.9377</c:v>
                </c:pt>
                <c:pt idx="2047">
                  <c:v>1.9201999999999999</c:v>
                </c:pt>
                <c:pt idx="2048">
                  <c:v>1.9186000000000001</c:v>
                </c:pt>
                <c:pt idx="2049">
                  <c:v>2.2267000000000001</c:v>
                </c:pt>
                <c:pt idx="2050">
                  <c:v>1.9187000000000001</c:v>
                </c:pt>
                <c:pt idx="2051">
                  <c:v>1.9097</c:v>
                </c:pt>
                <c:pt idx="2052">
                  <c:v>2.2479</c:v>
                </c:pt>
                <c:pt idx="2053">
                  <c:v>1.9369000000000001</c:v>
                </c:pt>
                <c:pt idx="2054">
                  <c:v>1.9444999999999999</c:v>
                </c:pt>
                <c:pt idx="2055">
                  <c:v>3.4175</c:v>
                </c:pt>
                <c:pt idx="2056">
                  <c:v>1.9663999999999999</c:v>
                </c:pt>
                <c:pt idx="2057">
                  <c:v>2.0859000000000001</c:v>
                </c:pt>
                <c:pt idx="2058">
                  <c:v>3.5520999999999998</c:v>
                </c:pt>
                <c:pt idx="2059">
                  <c:v>2.1597</c:v>
                </c:pt>
                <c:pt idx="2060">
                  <c:v>2.0097</c:v>
                </c:pt>
                <c:pt idx="2061">
                  <c:v>1.9196</c:v>
                </c:pt>
                <c:pt idx="2062">
                  <c:v>1.9186000000000001</c:v>
                </c:pt>
                <c:pt idx="2063">
                  <c:v>2.2216999999999998</c:v>
                </c:pt>
                <c:pt idx="2064">
                  <c:v>1.9077999999999999</c:v>
                </c:pt>
                <c:pt idx="2065">
                  <c:v>2.0022000000000002</c:v>
                </c:pt>
                <c:pt idx="2066">
                  <c:v>2.3113999999999999</c:v>
                </c:pt>
                <c:pt idx="2067">
                  <c:v>1.9456</c:v>
                </c:pt>
                <c:pt idx="2068">
                  <c:v>1.9134</c:v>
                </c:pt>
                <c:pt idx="2069">
                  <c:v>2.1273</c:v>
                </c:pt>
                <c:pt idx="2070">
                  <c:v>3.3792</c:v>
                </c:pt>
                <c:pt idx="2071">
                  <c:v>2.0074999999999998</c:v>
                </c:pt>
                <c:pt idx="2072">
                  <c:v>1.9397</c:v>
                </c:pt>
                <c:pt idx="2073">
                  <c:v>2.1023000000000001</c:v>
                </c:pt>
                <c:pt idx="2074">
                  <c:v>1.9305000000000001</c:v>
                </c:pt>
                <c:pt idx="2075">
                  <c:v>2.0099</c:v>
                </c:pt>
                <c:pt idx="2076">
                  <c:v>1.9717</c:v>
                </c:pt>
                <c:pt idx="2077">
                  <c:v>1.9156</c:v>
                </c:pt>
                <c:pt idx="2078">
                  <c:v>2.1484000000000001</c:v>
                </c:pt>
                <c:pt idx="2079">
                  <c:v>1.9691000000000001</c:v>
                </c:pt>
                <c:pt idx="2080">
                  <c:v>2.3067000000000002</c:v>
                </c:pt>
                <c:pt idx="2081">
                  <c:v>2.0937999999999999</c:v>
                </c:pt>
                <c:pt idx="2082">
                  <c:v>1.9406000000000001</c:v>
                </c:pt>
                <c:pt idx="2083">
                  <c:v>1.9560999999999999</c:v>
                </c:pt>
                <c:pt idx="2084">
                  <c:v>1.9179999999999999</c:v>
                </c:pt>
                <c:pt idx="2085">
                  <c:v>1.9204000000000001</c:v>
                </c:pt>
                <c:pt idx="2086">
                  <c:v>1.9432</c:v>
                </c:pt>
                <c:pt idx="2087">
                  <c:v>3.1549</c:v>
                </c:pt>
                <c:pt idx="2088">
                  <c:v>1.9179999999999999</c:v>
                </c:pt>
                <c:pt idx="2089">
                  <c:v>2.1339000000000001</c:v>
                </c:pt>
                <c:pt idx="2090">
                  <c:v>1.9841</c:v>
                </c:pt>
                <c:pt idx="2091">
                  <c:v>2.3431999999999999</c:v>
                </c:pt>
                <c:pt idx="2092">
                  <c:v>2.3180000000000001</c:v>
                </c:pt>
                <c:pt idx="2093">
                  <c:v>1.9598</c:v>
                </c:pt>
                <c:pt idx="2094">
                  <c:v>1.9512</c:v>
                </c:pt>
                <c:pt idx="2095">
                  <c:v>1.9436</c:v>
                </c:pt>
                <c:pt idx="2096">
                  <c:v>2.556</c:v>
                </c:pt>
                <c:pt idx="2097">
                  <c:v>2.0476000000000001</c:v>
                </c:pt>
                <c:pt idx="2098">
                  <c:v>1.9173</c:v>
                </c:pt>
                <c:pt idx="2099">
                  <c:v>2.2833000000000001</c:v>
                </c:pt>
                <c:pt idx="2100">
                  <c:v>1.9444999999999999</c:v>
                </c:pt>
                <c:pt idx="2101">
                  <c:v>1.9359</c:v>
                </c:pt>
                <c:pt idx="2102">
                  <c:v>1.9133</c:v>
                </c:pt>
                <c:pt idx="2103">
                  <c:v>1.9983</c:v>
                </c:pt>
                <c:pt idx="2104">
                  <c:v>1.9415</c:v>
                </c:pt>
                <c:pt idx="2105">
                  <c:v>1.9554</c:v>
                </c:pt>
                <c:pt idx="2106">
                  <c:v>2.1048</c:v>
                </c:pt>
                <c:pt idx="2107">
                  <c:v>2.0268999999999999</c:v>
                </c:pt>
                <c:pt idx="2108">
                  <c:v>2.3711000000000002</c:v>
                </c:pt>
                <c:pt idx="2109">
                  <c:v>2.0655999999999999</c:v>
                </c:pt>
                <c:pt idx="2110">
                  <c:v>1.9420999999999999</c:v>
                </c:pt>
                <c:pt idx="2111">
                  <c:v>1.9246000000000001</c:v>
                </c:pt>
                <c:pt idx="2112">
                  <c:v>1.9585999999999999</c:v>
                </c:pt>
                <c:pt idx="2113">
                  <c:v>1.9776</c:v>
                </c:pt>
                <c:pt idx="2114">
                  <c:v>1.9348000000000001</c:v>
                </c:pt>
                <c:pt idx="2115">
                  <c:v>2.0131999999999999</c:v>
                </c:pt>
                <c:pt idx="2116">
                  <c:v>17.561399999999999</c:v>
                </c:pt>
                <c:pt idx="2117">
                  <c:v>2.1335000000000002</c:v>
                </c:pt>
                <c:pt idx="2118">
                  <c:v>2.0869</c:v>
                </c:pt>
                <c:pt idx="2119">
                  <c:v>2.0796000000000001</c:v>
                </c:pt>
                <c:pt idx="2120">
                  <c:v>2.0996000000000001</c:v>
                </c:pt>
                <c:pt idx="2121">
                  <c:v>2.0011000000000001</c:v>
                </c:pt>
                <c:pt idx="2122">
                  <c:v>2.0535999999999999</c:v>
                </c:pt>
                <c:pt idx="2123">
                  <c:v>2.0078999999999998</c:v>
                </c:pt>
                <c:pt idx="2124">
                  <c:v>2.0535999999999999</c:v>
                </c:pt>
                <c:pt idx="2125">
                  <c:v>1.9985999999999999</c:v>
                </c:pt>
                <c:pt idx="2126">
                  <c:v>2.0017</c:v>
                </c:pt>
                <c:pt idx="2127">
                  <c:v>2.0966</c:v>
                </c:pt>
                <c:pt idx="2128">
                  <c:v>2.2675000000000001</c:v>
                </c:pt>
                <c:pt idx="2129">
                  <c:v>2.2178</c:v>
                </c:pt>
                <c:pt idx="2130">
                  <c:v>2.0021</c:v>
                </c:pt>
                <c:pt idx="2131">
                  <c:v>2.0464000000000002</c:v>
                </c:pt>
                <c:pt idx="2132">
                  <c:v>2.0335999999999999</c:v>
                </c:pt>
                <c:pt idx="2133">
                  <c:v>2.1602000000000001</c:v>
                </c:pt>
                <c:pt idx="2134">
                  <c:v>2.6225000000000001</c:v>
                </c:pt>
                <c:pt idx="2135">
                  <c:v>2.2568000000000001</c:v>
                </c:pt>
                <c:pt idx="2136">
                  <c:v>2.0933000000000002</c:v>
                </c:pt>
                <c:pt idx="2137">
                  <c:v>2.0028999999999999</c:v>
                </c:pt>
                <c:pt idx="2138">
                  <c:v>1.9611000000000001</c:v>
                </c:pt>
                <c:pt idx="2139">
                  <c:v>2.1156999999999999</c:v>
                </c:pt>
                <c:pt idx="2140">
                  <c:v>2.0485000000000002</c:v>
                </c:pt>
                <c:pt idx="2141">
                  <c:v>2.0756999999999999</c:v>
                </c:pt>
                <c:pt idx="2142">
                  <c:v>2.7563</c:v>
                </c:pt>
                <c:pt idx="2143">
                  <c:v>2.2166000000000001</c:v>
                </c:pt>
                <c:pt idx="2144">
                  <c:v>2.0179999999999998</c:v>
                </c:pt>
                <c:pt idx="2145">
                  <c:v>2.0287000000000002</c:v>
                </c:pt>
                <c:pt idx="2146">
                  <c:v>1.9950000000000001</c:v>
                </c:pt>
                <c:pt idx="2147">
                  <c:v>2.0379</c:v>
                </c:pt>
                <c:pt idx="2148">
                  <c:v>2.0348000000000002</c:v>
                </c:pt>
                <c:pt idx="2149">
                  <c:v>2.1884999999999999</c:v>
                </c:pt>
                <c:pt idx="2150">
                  <c:v>1.9897</c:v>
                </c:pt>
                <c:pt idx="2151">
                  <c:v>2.0811999999999999</c:v>
                </c:pt>
                <c:pt idx="2152">
                  <c:v>2.0341999999999998</c:v>
                </c:pt>
                <c:pt idx="2153">
                  <c:v>2.1099000000000001</c:v>
                </c:pt>
                <c:pt idx="2154">
                  <c:v>2.1193</c:v>
                </c:pt>
                <c:pt idx="2155">
                  <c:v>2.2744</c:v>
                </c:pt>
                <c:pt idx="2156">
                  <c:v>2.09</c:v>
                </c:pt>
                <c:pt idx="2157">
                  <c:v>2.1543999999999999</c:v>
                </c:pt>
                <c:pt idx="2158">
                  <c:v>2.0548000000000002</c:v>
                </c:pt>
                <c:pt idx="2159">
                  <c:v>2.0621999999999998</c:v>
                </c:pt>
                <c:pt idx="2160">
                  <c:v>2.0021</c:v>
                </c:pt>
                <c:pt idx="2161">
                  <c:v>2.0211999999999999</c:v>
                </c:pt>
                <c:pt idx="2162">
                  <c:v>2.1438000000000001</c:v>
                </c:pt>
                <c:pt idx="2163">
                  <c:v>2.0407999999999999</c:v>
                </c:pt>
                <c:pt idx="2164">
                  <c:v>1.9779</c:v>
                </c:pt>
                <c:pt idx="2165">
                  <c:v>2.0497000000000001</c:v>
                </c:pt>
                <c:pt idx="2166">
                  <c:v>2.0470999999999999</c:v>
                </c:pt>
                <c:pt idx="2167">
                  <c:v>2.0270000000000001</c:v>
                </c:pt>
                <c:pt idx="2168">
                  <c:v>1.9984</c:v>
                </c:pt>
                <c:pt idx="2169">
                  <c:v>2.0125999999999999</c:v>
                </c:pt>
                <c:pt idx="2170">
                  <c:v>2.4622999999999999</c:v>
                </c:pt>
                <c:pt idx="2171">
                  <c:v>2.0038999999999998</c:v>
                </c:pt>
                <c:pt idx="2172">
                  <c:v>2.0741000000000001</c:v>
                </c:pt>
                <c:pt idx="2173">
                  <c:v>2.0943000000000001</c:v>
                </c:pt>
                <c:pt idx="2174">
                  <c:v>2.2576000000000001</c:v>
                </c:pt>
                <c:pt idx="2175">
                  <c:v>2.2841999999999998</c:v>
                </c:pt>
                <c:pt idx="2176">
                  <c:v>2.2336999999999998</c:v>
                </c:pt>
                <c:pt idx="2177">
                  <c:v>2.2342</c:v>
                </c:pt>
                <c:pt idx="2178">
                  <c:v>2.1133999999999999</c:v>
                </c:pt>
                <c:pt idx="2179">
                  <c:v>2.0375000000000001</c:v>
                </c:pt>
                <c:pt idx="2180">
                  <c:v>2.052</c:v>
                </c:pt>
                <c:pt idx="2181">
                  <c:v>2.0265</c:v>
                </c:pt>
                <c:pt idx="2182">
                  <c:v>2.0449999999999999</c:v>
                </c:pt>
                <c:pt idx="2183">
                  <c:v>2.3990999999999998</c:v>
                </c:pt>
                <c:pt idx="2184">
                  <c:v>2.2096</c:v>
                </c:pt>
                <c:pt idx="2185">
                  <c:v>2.1135000000000002</c:v>
                </c:pt>
                <c:pt idx="2186">
                  <c:v>2.5973000000000002</c:v>
                </c:pt>
                <c:pt idx="2187">
                  <c:v>2.1659000000000002</c:v>
                </c:pt>
                <c:pt idx="2188">
                  <c:v>2.1753</c:v>
                </c:pt>
                <c:pt idx="2189">
                  <c:v>2.1936</c:v>
                </c:pt>
                <c:pt idx="2190">
                  <c:v>3.3502999999999998</c:v>
                </c:pt>
                <c:pt idx="2191">
                  <c:v>2.2176999999999998</c:v>
                </c:pt>
                <c:pt idx="2192">
                  <c:v>2.1861000000000002</c:v>
                </c:pt>
                <c:pt idx="2193">
                  <c:v>2.1839</c:v>
                </c:pt>
                <c:pt idx="2194">
                  <c:v>2.2812000000000001</c:v>
                </c:pt>
                <c:pt idx="2195">
                  <c:v>2.2206000000000001</c:v>
                </c:pt>
                <c:pt idx="2196">
                  <c:v>2.2010000000000001</c:v>
                </c:pt>
                <c:pt idx="2197">
                  <c:v>2.2818000000000001</c:v>
                </c:pt>
                <c:pt idx="2198">
                  <c:v>2.2214</c:v>
                </c:pt>
                <c:pt idx="2199">
                  <c:v>2.2157</c:v>
                </c:pt>
                <c:pt idx="2200">
                  <c:v>2.5827</c:v>
                </c:pt>
                <c:pt idx="2201">
                  <c:v>2.1669999999999998</c:v>
                </c:pt>
                <c:pt idx="2202">
                  <c:v>2.37</c:v>
                </c:pt>
                <c:pt idx="2203">
                  <c:v>2.5105</c:v>
                </c:pt>
                <c:pt idx="2204">
                  <c:v>2.5</c:v>
                </c:pt>
                <c:pt idx="2205">
                  <c:v>2.1962000000000002</c:v>
                </c:pt>
                <c:pt idx="2206">
                  <c:v>2.1909000000000001</c:v>
                </c:pt>
                <c:pt idx="2207">
                  <c:v>2.1638000000000002</c:v>
                </c:pt>
                <c:pt idx="2208">
                  <c:v>1.5505</c:v>
                </c:pt>
                <c:pt idx="2209">
                  <c:v>1.5720000000000001</c:v>
                </c:pt>
                <c:pt idx="2210">
                  <c:v>1.575</c:v>
                </c:pt>
                <c:pt idx="2211">
                  <c:v>1.6331</c:v>
                </c:pt>
                <c:pt idx="2212">
                  <c:v>1.5983000000000001</c:v>
                </c:pt>
                <c:pt idx="2213">
                  <c:v>1.5409999999999999</c:v>
                </c:pt>
                <c:pt idx="2214">
                  <c:v>1.5169999999999999</c:v>
                </c:pt>
                <c:pt idx="2215">
                  <c:v>1.6009</c:v>
                </c:pt>
                <c:pt idx="2216">
                  <c:v>1.5817000000000001</c:v>
                </c:pt>
                <c:pt idx="2217">
                  <c:v>1.5319</c:v>
                </c:pt>
                <c:pt idx="2218">
                  <c:v>1.5952</c:v>
                </c:pt>
                <c:pt idx="2219">
                  <c:v>1.6113</c:v>
                </c:pt>
                <c:pt idx="2220">
                  <c:v>1.3552999999999999</c:v>
                </c:pt>
                <c:pt idx="2221">
                  <c:v>1.7567999999999999</c:v>
                </c:pt>
                <c:pt idx="2222">
                  <c:v>0.72330000000000005</c:v>
                </c:pt>
                <c:pt idx="2223">
                  <c:v>0.73909999999999998</c:v>
                </c:pt>
                <c:pt idx="2224">
                  <c:v>1.0385</c:v>
                </c:pt>
                <c:pt idx="2225">
                  <c:v>0.99250000000000005</c:v>
                </c:pt>
                <c:pt idx="2226">
                  <c:v>0.73419999999999996</c:v>
                </c:pt>
                <c:pt idx="2227">
                  <c:v>0.72609999999999997</c:v>
                </c:pt>
                <c:pt idx="2228">
                  <c:v>1.196</c:v>
                </c:pt>
                <c:pt idx="2229">
                  <c:v>0.73660000000000003</c:v>
                </c:pt>
                <c:pt idx="2230">
                  <c:v>0.71589999999999998</c:v>
                </c:pt>
                <c:pt idx="2231">
                  <c:v>0.72929999999999995</c:v>
                </c:pt>
                <c:pt idx="2232">
                  <c:v>0.72119999999999995</c:v>
                </c:pt>
                <c:pt idx="2233">
                  <c:v>0.10879999999999999</c:v>
                </c:pt>
                <c:pt idx="2234">
                  <c:v>0.76019999999999999</c:v>
                </c:pt>
                <c:pt idx="2235">
                  <c:v>9.01E-2</c:v>
                </c:pt>
                <c:pt idx="2236">
                  <c:v>1.0476000000000001</c:v>
                </c:pt>
                <c:pt idx="2237">
                  <c:v>0.73580000000000001</c:v>
                </c:pt>
                <c:pt idx="2238">
                  <c:v>0.10100000000000001</c:v>
                </c:pt>
                <c:pt idx="2239">
                  <c:v>8.6900000000000005E-2</c:v>
                </c:pt>
                <c:pt idx="2240">
                  <c:v>9.3299999999999994E-2</c:v>
                </c:pt>
                <c:pt idx="2241">
                  <c:v>0.1009</c:v>
                </c:pt>
                <c:pt idx="2242">
                  <c:v>0.1114</c:v>
                </c:pt>
                <c:pt idx="2243">
                  <c:v>0.1022</c:v>
                </c:pt>
                <c:pt idx="2244">
                  <c:v>8.5300000000000001E-2</c:v>
                </c:pt>
                <c:pt idx="2245">
                  <c:v>0.15570000000000001</c:v>
                </c:pt>
                <c:pt idx="2246">
                  <c:v>0.1249</c:v>
                </c:pt>
                <c:pt idx="2247">
                  <c:v>9.1899999999999996E-2</c:v>
                </c:pt>
                <c:pt idx="2248">
                  <c:v>9.3600000000000003E-2</c:v>
                </c:pt>
                <c:pt idx="2249">
                  <c:v>8.9499999999999996E-2</c:v>
                </c:pt>
                <c:pt idx="2250">
                  <c:v>8.5699999999999998E-2</c:v>
                </c:pt>
                <c:pt idx="2251">
                  <c:v>8.5400000000000004E-2</c:v>
                </c:pt>
                <c:pt idx="2252">
                  <c:v>8.8499999999999995E-2</c:v>
                </c:pt>
                <c:pt idx="2253">
                  <c:v>0.16239999999999999</c:v>
                </c:pt>
                <c:pt idx="2254">
                  <c:v>9.4600000000000004E-2</c:v>
                </c:pt>
                <c:pt idx="2255">
                  <c:v>0.10780000000000001</c:v>
                </c:pt>
                <c:pt idx="2256">
                  <c:v>8.9800000000000005E-2</c:v>
                </c:pt>
                <c:pt idx="2257">
                  <c:v>8.6999999999999994E-2</c:v>
                </c:pt>
                <c:pt idx="2258">
                  <c:v>0.1091</c:v>
                </c:pt>
                <c:pt idx="2259">
                  <c:v>9.64E-2</c:v>
                </c:pt>
                <c:pt idx="2260">
                  <c:v>0.156</c:v>
                </c:pt>
                <c:pt idx="2261">
                  <c:v>9.2600000000000002E-2</c:v>
                </c:pt>
                <c:pt idx="2262">
                  <c:v>8.8200000000000001E-2</c:v>
                </c:pt>
                <c:pt idx="2263">
                  <c:v>9.6299999999999997E-2</c:v>
                </c:pt>
                <c:pt idx="2264">
                  <c:v>0.2112</c:v>
                </c:pt>
                <c:pt idx="2265">
                  <c:v>9.1700000000000004E-2</c:v>
                </c:pt>
                <c:pt idx="2266">
                  <c:v>0.1118</c:v>
                </c:pt>
                <c:pt idx="2267">
                  <c:v>8.8099999999999998E-2</c:v>
                </c:pt>
                <c:pt idx="2268">
                  <c:v>8.7999999999999995E-2</c:v>
                </c:pt>
                <c:pt idx="2269">
                  <c:v>8.5400000000000004E-2</c:v>
                </c:pt>
                <c:pt idx="2270">
                  <c:v>9.0899999999999995E-2</c:v>
                </c:pt>
                <c:pt idx="2271">
                  <c:v>8.3500000000000005E-2</c:v>
                </c:pt>
                <c:pt idx="2272">
                  <c:v>0.1215</c:v>
                </c:pt>
                <c:pt idx="2273">
                  <c:v>8.8499999999999995E-2</c:v>
                </c:pt>
                <c:pt idx="2274">
                  <c:v>8.7599999999999997E-2</c:v>
                </c:pt>
                <c:pt idx="2275">
                  <c:v>8.7900000000000006E-2</c:v>
                </c:pt>
                <c:pt idx="2276">
                  <c:v>8.6199999999999999E-2</c:v>
                </c:pt>
                <c:pt idx="2277">
                  <c:v>8.9899999999999994E-2</c:v>
                </c:pt>
                <c:pt idx="2278">
                  <c:v>9.3299999999999994E-2</c:v>
                </c:pt>
                <c:pt idx="2279">
                  <c:v>0.13289999999999999</c:v>
                </c:pt>
                <c:pt idx="2280">
                  <c:v>0.1134</c:v>
                </c:pt>
                <c:pt idx="2281">
                  <c:v>0.1198</c:v>
                </c:pt>
                <c:pt idx="2282">
                  <c:v>8.5599999999999996E-2</c:v>
                </c:pt>
                <c:pt idx="2283">
                  <c:v>9.4899999999999998E-2</c:v>
                </c:pt>
                <c:pt idx="2284">
                  <c:v>8.4699999999999998E-2</c:v>
                </c:pt>
                <c:pt idx="2285">
                  <c:v>8.9800000000000005E-2</c:v>
                </c:pt>
                <c:pt idx="2286">
                  <c:v>9.8000000000000004E-2</c:v>
                </c:pt>
                <c:pt idx="2287">
                  <c:v>8.43E-2</c:v>
                </c:pt>
                <c:pt idx="2288">
                  <c:v>0.17730000000000001</c:v>
                </c:pt>
                <c:pt idx="2289">
                  <c:v>0.1293</c:v>
                </c:pt>
                <c:pt idx="2290">
                  <c:v>8.9700000000000002E-2</c:v>
                </c:pt>
                <c:pt idx="2291">
                  <c:v>0.14180000000000001</c:v>
                </c:pt>
                <c:pt idx="2292">
                  <c:v>0.1134</c:v>
                </c:pt>
                <c:pt idx="2293">
                  <c:v>8.5599999999999996E-2</c:v>
                </c:pt>
                <c:pt idx="2294">
                  <c:v>0.1363</c:v>
                </c:pt>
                <c:pt idx="2295">
                  <c:v>0.12620000000000001</c:v>
                </c:pt>
                <c:pt idx="2296">
                  <c:v>9.1700000000000004E-2</c:v>
                </c:pt>
                <c:pt idx="2297">
                  <c:v>0.10009999999999999</c:v>
                </c:pt>
                <c:pt idx="2298">
                  <c:v>9.3200000000000005E-2</c:v>
                </c:pt>
                <c:pt idx="2299">
                  <c:v>8.8800000000000004E-2</c:v>
                </c:pt>
                <c:pt idx="2300">
                  <c:v>0.1303</c:v>
                </c:pt>
                <c:pt idx="2301">
                  <c:v>9.6799999999999997E-2</c:v>
                </c:pt>
                <c:pt idx="2302">
                  <c:v>8.5099999999999995E-2</c:v>
                </c:pt>
                <c:pt idx="2303">
                  <c:v>8.8300000000000003E-2</c:v>
                </c:pt>
                <c:pt idx="2304">
                  <c:v>8.8200000000000001E-2</c:v>
                </c:pt>
                <c:pt idx="2305">
                  <c:v>0.1056</c:v>
                </c:pt>
                <c:pt idx="2306">
                  <c:v>0.1042</c:v>
                </c:pt>
                <c:pt idx="2307">
                  <c:v>9.2999999999999999E-2</c:v>
                </c:pt>
                <c:pt idx="2308">
                  <c:v>0.10340000000000001</c:v>
                </c:pt>
                <c:pt idx="2309">
                  <c:v>0.09</c:v>
                </c:pt>
                <c:pt idx="2310">
                  <c:v>9.4700000000000006E-2</c:v>
                </c:pt>
                <c:pt idx="2311">
                  <c:v>0.158</c:v>
                </c:pt>
                <c:pt idx="2312">
                  <c:v>9.1200000000000003E-2</c:v>
                </c:pt>
                <c:pt idx="2313">
                  <c:v>0.12429999999999999</c:v>
                </c:pt>
                <c:pt idx="2314">
                  <c:v>9.5200000000000007E-2</c:v>
                </c:pt>
                <c:pt idx="2315">
                  <c:v>9.2799999999999994E-2</c:v>
                </c:pt>
                <c:pt idx="2316">
                  <c:v>0.1047</c:v>
                </c:pt>
                <c:pt idx="2317">
                  <c:v>9.1499999999999998E-2</c:v>
                </c:pt>
                <c:pt idx="2318">
                  <c:v>8.8599999999999998E-2</c:v>
                </c:pt>
                <c:pt idx="2319">
                  <c:v>0.1431</c:v>
                </c:pt>
                <c:pt idx="2320">
                  <c:v>0.1017</c:v>
                </c:pt>
                <c:pt idx="2321">
                  <c:v>9.1700000000000004E-2</c:v>
                </c:pt>
                <c:pt idx="2322">
                  <c:v>9.3700000000000006E-2</c:v>
                </c:pt>
                <c:pt idx="2323">
                  <c:v>9.3100000000000002E-2</c:v>
                </c:pt>
                <c:pt idx="2324">
                  <c:v>8.6699999999999999E-2</c:v>
                </c:pt>
                <c:pt idx="2325">
                  <c:v>8.3500000000000005E-2</c:v>
                </c:pt>
                <c:pt idx="2326">
                  <c:v>8.6800000000000002E-2</c:v>
                </c:pt>
                <c:pt idx="2327">
                  <c:v>0.1115</c:v>
                </c:pt>
                <c:pt idx="2328">
                  <c:v>8.3599999999999994E-2</c:v>
                </c:pt>
                <c:pt idx="2329">
                  <c:v>9.6699999999999994E-2</c:v>
                </c:pt>
                <c:pt idx="2330">
                  <c:v>9.4500000000000001E-2</c:v>
                </c:pt>
                <c:pt idx="2331">
                  <c:v>0.1409</c:v>
                </c:pt>
                <c:pt idx="2332">
                  <c:v>8.9399999999999993E-2</c:v>
                </c:pt>
                <c:pt idx="2333">
                  <c:v>8.7300000000000003E-2</c:v>
                </c:pt>
                <c:pt idx="2334">
                  <c:v>8.5300000000000001E-2</c:v>
                </c:pt>
                <c:pt idx="2335">
                  <c:v>9.6500000000000002E-2</c:v>
                </c:pt>
                <c:pt idx="2336">
                  <c:v>8.5400000000000004E-2</c:v>
                </c:pt>
                <c:pt idx="2337">
                  <c:v>0.13650000000000001</c:v>
                </c:pt>
                <c:pt idx="2338">
                  <c:v>0.10290000000000001</c:v>
                </c:pt>
                <c:pt idx="2339">
                  <c:v>9.3399999999999997E-2</c:v>
                </c:pt>
                <c:pt idx="2340">
                  <c:v>9.1899999999999996E-2</c:v>
                </c:pt>
                <c:pt idx="2341">
                  <c:v>0.1163</c:v>
                </c:pt>
                <c:pt idx="2342">
                  <c:v>9.3299999999999994E-2</c:v>
                </c:pt>
                <c:pt idx="2343">
                  <c:v>0.14249999999999999</c:v>
                </c:pt>
                <c:pt idx="2344">
                  <c:v>9.0899999999999995E-2</c:v>
                </c:pt>
                <c:pt idx="2345">
                  <c:v>0.1221</c:v>
                </c:pt>
                <c:pt idx="2346">
                  <c:v>0.15920000000000001</c:v>
                </c:pt>
                <c:pt idx="2347">
                  <c:v>0.1363</c:v>
                </c:pt>
                <c:pt idx="2348">
                  <c:v>0.13400000000000001</c:v>
                </c:pt>
                <c:pt idx="2349">
                  <c:v>0.13819999999999999</c:v>
                </c:pt>
                <c:pt idx="2350">
                  <c:v>9.2299999999999993E-2</c:v>
                </c:pt>
                <c:pt idx="2351">
                  <c:v>9.4399999999999998E-2</c:v>
                </c:pt>
                <c:pt idx="2352">
                  <c:v>0.10299999999999999</c:v>
                </c:pt>
                <c:pt idx="2353">
                  <c:v>8.7300000000000003E-2</c:v>
                </c:pt>
                <c:pt idx="2354">
                  <c:v>0.1318</c:v>
                </c:pt>
                <c:pt idx="2355">
                  <c:v>9.9000000000000005E-2</c:v>
                </c:pt>
                <c:pt idx="2356">
                  <c:v>8.9499999999999996E-2</c:v>
                </c:pt>
                <c:pt idx="2357">
                  <c:v>9.3200000000000005E-2</c:v>
                </c:pt>
                <c:pt idx="2358">
                  <c:v>9.3899999999999997E-2</c:v>
                </c:pt>
                <c:pt idx="2359">
                  <c:v>9.4899999999999998E-2</c:v>
                </c:pt>
                <c:pt idx="2360">
                  <c:v>8.8400000000000006E-2</c:v>
                </c:pt>
                <c:pt idx="2361">
                  <c:v>0.12540000000000001</c:v>
                </c:pt>
                <c:pt idx="2362">
                  <c:v>0.16969999999999999</c:v>
                </c:pt>
                <c:pt idx="2363">
                  <c:v>0.13869999999999999</c:v>
                </c:pt>
                <c:pt idx="2364">
                  <c:v>0.11169999999999999</c:v>
                </c:pt>
                <c:pt idx="2365">
                  <c:v>0.111</c:v>
                </c:pt>
                <c:pt idx="2366">
                  <c:v>0.112</c:v>
                </c:pt>
                <c:pt idx="2367">
                  <c:v>0.1028</c:v>
                </c:pt>
                <c:pt idx="2368">
                  <c:v>0.1084</c:v>
                </c:pt>
                <c:pt idx="2369">
                  <c:v>9.5100000000000004E-2</c:v>
                </c:pt>
                <c:pt idx="2370">
                  <c:v>0.111</c:v>
                </c:pt>
                <c:pt idx="2371">
                  <c:v>0.1048</c:v>
                </c:pt>
                <c:pt idx="2372">
                  <c:v>0.12839999999999999</c:v>
                </c:pt>
                <c:pt idx="2373">
                  <c:v>9.5399999999999999E-2</c:v>
                </c:pt>
                <c:pt idx="2374">
                  <c:v>9.9099999999999994E-2</c:v>
                </c:pt>
                <c:pt idx="2375">
                  <c:v>0.1011</c:v>
                </c:pt>
                <c:pt idx="2376">
                  <c:v>0.111</c:v>
                </c:pt>
                <c:pt idx="2377">
                  <c:v>9.6500000000000002E-2</c:v>
                </c:pt>
                <c:pt idx="2378">
                  <c:v>0.1116</c:v>
                </c:pt>
                <c:pt idx="2379">
                  <c:v>0.1124</c:v>
                </c:pt>
                <c:pt idx="2380">
                  <c:v>9.6699999999999994E-2</c:v>
                </c:pt>
                <c:pt idx="2381">
                  <c:v>0.1603</c:v>
                </c:pt>
                <c:pt idx="2382">
                  <c:v>0.1004</c:v>
                </c:pt>
                <c:pt idx="2383">
                  <c:v>0.1062</c:v>
                </c:pt>
                <c:pt idx="2384">
                  <c:v>0.1072</c:v>
                </c:pt>
                <c:pt idx="2385">
                  <c:v>0.10970000000000001</c:v>
                </c:pt>
                <c:pt idx="2386">
                  <c:v>0.10199999999999999</c:v>
                </c:pt>
                <c:pt idx="2387">
                  <c:v>0.114</c:v>
                </c:pt>
                <c:pt idx="2388">
                  <c:v>0.1108</c:v>
                </c:pt>
                <c:pt idx="2389">
                  <c:v>9.4600000000000004E-2</c:v>
                </c:pt>
                <c:pt idx="2390">
                  <c:v>0.1736</c:v>
                </c:pt>
                <c:pt idx="2391">
                  <c:v>0.26779999999999998</c:v>
                </c:pt>
                <c:pt idx="2392">
                  <c:v>0.10589999999999999</c:v>
                </c:pt>
                <c:pt idx="2393">
                  <c:v>0.13619999999999999</c:v>
                </c:pt>
                <c:pt idx="2394">
                  <c:v>0.11020000000000001</c:v>
                </c:pt>
                <c:pt idx="2395">
                  <c:v>0.18940000000000001</c:v>
                </c:pt>
                <c:pt idx="2396">
                  <c:v>0.26769999999999999</c:v>
                </c:pt>
                <c:pt idx="2397">
                  <c:v>9.8500000000000004E-2</c:v>
                </c:pt>
                <c:pt idx="2398">
                  <c:v>0.123</c:v>
                </c:pt>
                <c:pt idx="2399">
                  <c:v>9.6699999999999994E-2</c:v>
                </c:pt>
                <c:pt idx="2400">
                  <c:v>0.1285</c:v>
                </c:pt>
                <c:pt idx="2401">
                  <c:v>0.1031</c:v>
                </c:pt>
                <c:pt idx="2402">
                  <c:v>0.11020000000000001</c:v>
                </c:pt>
                <c:pt idx="2403">
                  <c:v>0.16320000000000001</c:v>
                </c:pt>
                <c:pt idx="2404">
                  <c:v>0.1125</c:v>
                </c:pt>
                <c:pt idx="2405">
                  <c:v>0.13370000000000001</c:v>
                </c:pt>
                <c:pt idx="2406">
                  <c:v>0.15190000000000001</c:v>
                </c:pt>
                <c:pt idx="2407">
                  <c:v>0.17630000000000001</c:v>
                </c:pt>
                <c:pt idx="2408">
                  <c:v>0.1105</c:v>
                </c:pt>
                <c:pt idx="2409">
                  <c:v>0.10290000000000001</c:v>
                </c:pt>
                <c:pt idx="2410">
                  <c:v>0.1164</c:v>
                </c:pt>
                <c:pt idx="2411">
                  <c:v>0.1103</c:v>
                </c:pt>
                <c:pt idx="2412">
                  <c:v>0.18179999999999999</c:v>
                </c:pt>
                <c:pt idx="2413">
                  <c:v>0.18729999999999999</c:v>
                </c:pt>
                <c:pt idx="2414">
                  <c:v>0.1046</c:v>
                </c:pt>
                <c:pt idx="2415">
                  <c:v>0.1366</c:v>
                </c:pt>
                <c:pt idx="2416">
                  <c:v>0.1042</c:v>
                </c:pt>
                <c:pt idx="2417">
                  <c:v>0.11459999999999999</c:v>
                </c:pt>
                <c:pt idx="2418">
                  <c:v>0.11</c:v>
                </c:pt>
                <c:pt idx="2419">
                  <c:v>0.1205</c:v>
                </c:pt>
                <c:pt idx="2420">
                  <c:v>0.17</c:v>
                </c:pt>
                <c:pt idx="2421">
                  <c:v>0.1021</c:v>
                </c:pt>
                <c:pt idx="2422">
                  <c:v>0.11650000000000001</c:v>
                </c:pt>
                <c:pt idx="2423">
                  <c:v>0.1108</c:v>
                </c:pt>
                <c:pt idx="2424">
                  <c:v>0.11</c:v>
                </c:pt>
                <c:pt idx="2425">
                  <c:v>0.15670000000000001</c:v>
                </c:pt>
                <c:pt idx="2426">
                  <c:v>0.19040000000000001</c:v>
                </c:pt>
                <c:pt idx="2427">
                  <c:v>0.1116</c:v>
                </c:pt>
                <c:pt idx="2428">
                  <c:v>0.10299999999999999</c:v>
                </c:pt>
                <c:pt idx="2429">
                  <c:v>0.28320000000000001</c:v>
                </c:pt>
                <c:pt idx="2430">
                  <c:v>0.12379999999999999</c:v>
                </c:pt>
                <c:pt idx="2431">
                  <c:v>0.1328</c:v>
                </c:pt>
                <c:pt idx="2432">
                  <c:v>0.1103</c:v>
                </c:pt>
                <c:pt idx="2433">
                  <c:v>0.1178</c:v>
                </c:pt>
                <c:pt idx="2434">
                  <c:v>0.12759999999999999</c:v>
                </c:pt>
                <c:pt idx="2435">
                  <c:v>0.1206</c:v>
                </c:pt>
                <c:pt idx="2436">
                  <c:v>0.108</c:v>
                </c:pt>
                <c:pt idx="2437">
                  <c:v>0.1036</c:v>
                </c:pt>
                <c:pt idx="2438">
                  <c:v>0.1232</c:v>
                </c:pt>
                <c:pt idx="2439">
                  <c:v>0.11609999999999999</c:v>
                </c:pt>
                <c:pt idx="2440">
                  <c:v>0.10059999999999999</c:v>
                </c:pt>
                <c:pt idx="2441">
                  <c:v>0.1104</c:v>
                </c:pt>
                <c:pt idx="2442">
                  <c:v>0.10199999999999999</c:v>
                </c:pt>
                <c:pt idx="2443">
                  <c:v>0.1169</c:v>
                </c:pt>
                <c:pt idx="2444">
                  <c:v>0.10199999999999999</c:v>
                </c:pt>
                <c:pt idx="2445">
                  <c:v>0.11169999999999999</c:v>
                </c:pt>
                <c:pt idx="2446">
                  <c:v>0.1678</c:v>
                </c:pt>
                <c:pt idx="2447">
                  <c:v>0.1031</c:v>
                </c:pt>
                <c:pt idx="2448">
                  <c:v>0.1009</c:v>
                </c:pt>
                <c:pt idx="2449">
                  <c:v>0.153</c:v>
                </c:pt>
                <c:pt idx="2450">
                  <c:v>9.7799999999999998E-2</c:v>
                </c:pt>
                <c:pt idx="2451">
                  <c:v>0.18609999999999999</c:v>
                </c:pt>
                <c:pt idx="2452">
                  <c:v>0.13900000000000001</c:v>
                </c:pt>
                <c:pt idx="2453">
                  <c:v>0.17169999999999999</c:v>
                </c:pt>
                <c:pt idx="2454">
                  <c:v>9.8799999999999999E-2</c:v>
                </c:pt>
                <c:pt idx="2455">
                  <c:v>0.1095</c:v>
                </c:pt>
                <c:pt idx="2456">
                  <c:v>0.12280000000000001</c:v>
                </c:pt>
                <c:pt idx="2457">
                  <c:v>0.108</c:v>
                </c:pt>
                <c:pt idx="2458">
                  <c:v>0.1043</c:v>
                </c:pt>
                <c:pt idx="2459">
                  <c:v>0.1421</c:v>
                </c:pt>
                <c:pt idx="2460">
                  <c:v>0.11459999999999999</c:v>
                </c:pt>
                <c:pt idx="2461">
                  <c:v>9.64E-2</c:v>
                </c:pt>
                <c:pt idx="2462">
                  <c:v>0.1154</c:v>
                </c:pt>
                <c:pt idx="2463">
                  <c:v>0.13350000000000001</c:v>
                </c:pt>
                <c:pt idx="2464">
                  <c:v>0.1069</c:v>
                </c:pt>
                <c:pt idx="2465">
                  <c:v>0.1656</c:v>
                </c:pt>
                <c:pt idx="2466">
                  <c:v>0.10009999999999999</c:v>
                </c:pt>
                <c:pt idx="2467">
                  <c:v>0.10630000000000001</c:v>
                </c:pt>
                <c:pt idx="2468">
                  <c:v>0.108</c:v>
                </c:pt>
                <c:pt idx="2469">
                  <c:v>5.0099999999999999E-2</c:v>
                </c:pt>
                <c:pt idx="2470">
                  <c:v>7.8100000000000003E-2</c:v>
                </c:pt>
                <c:pt idx="2471">
                  <c:v>7.6300000000000007E-2</c:v>
                </c:pt>
                <c:pt idx="2472">
                  <c:v>7.6600000000000001E-2</c:v>
                </c:pt>
                <c:pt idx="2473">
                  <c:v>4.9000000000000002E-2</c:v>
                </c:pt>
                <c:pt idx="2474">
                  <c:v>7.7600000000000002E-2</c:v>
                </c:pt>
                <c:pt idx="2475">
                  <c:v>4.9200000000000001E-2</c:v>
                </c:pt>
                <c:pt idx="2476">
                  <c:v>8.2400000000000001E-2</c:v>
                </c:pt>
                <c:pt idx="2477">
                  <c:v>6.6400000000000001E-2</c:v>
                </c:pt>
                <c:pt idx="2478">
                  <c:v>6.6100000000000006E-2</c:v>
                </c:pt>
                <c:pt idx="2479">
                  <c:v>5.1200000000000002E-2</c:v>
                </c:pt>
                <c:pt idx="2480">
                  <c:v>6.8000000000000005E-2</c:v>
                </c:pt>
                <c:pt idx="2481">
                  <c:v>4.5600000000000002E-2</c:v>
                </c:pt>
                <c:pt idx="2482">
                  <c:v>6.5699999999999995E-2</c:v>
                </c:pt>
                <c:pt idx="2483">
                  <c:v>4.6600000000000003E-2</c:v>
                </c:pt>
                <c:pt idx="2484">
                  <c:v>5.0500000000000003E-2</c:v>
                </c:pt>
                <c:pt idx="2485">
                  <c:v>2.9600000000000001E-2</c:v>
                </c:pt>
                <c:pt idx="2486">
                  <c:v>1.84E-2</c:v>
                </c:pt>
                <c:pt idx="2487">
                  <c:v>1.67E-2</c:v>
                </c:pt>
                <c:pt idx="2488">
                  <c:v>1.7999999999999999E-2</c:v>
                </c:pt>
                <c:pt idx="2489">
                  <c:v>1.5900000000000001E-2</c:v>
                </c:pt>
                <c:pt idx="2490">
                  <c:v>1.6500000000000001E-2</c:v>
                </c:pt>
                <c:pt idx="2491">
                  <c:v>1.7600000000000001E-2</c:v>
                </c:pt>
                <c:pt idx="2492">
                  <c:v>2.0799999999999999E-2</c:v>
                </c:pt>
                <c:pt idx="2493">
                  <c:v>3.3099999999999997E-2</c:v>
                </c:pt>
                <c:pt idx="2494">
                  <c:v>1.8200000000000001E-2</c:v>
                </c:pt>
                <c:pt idx="2495">
                  <c:v>1.7399999999999999E-2</c:v>
                </c:pt>
                <c:pt idx="2496">
                  <c:v>1.84E-2</c:v>
                </c:pt>
                <c:pt idx="2497">
                  <c:v>2.18E-2</c:v>
                </c:pt>
                <c:pt idx="2498">
                  <c:v>1.66E-2</c:v>
                </c:pt>
                <c:pt idx="2499">
                  <c:v>2.4400000000000002E-2</c:v>
                </c:pt>
                <c:pt idx="2500">
                  <c:v>2.0799999999999999E-2</c:v>
                </c:pt>
                <c:pt idx="2501">
                  <c:v>2.3800000000000002E-2</c:v>
                </c:pt>
                <c:pt idx="2502">
                  <c:v>1.8499999999999999E-2</c:v>
                </c:pt>
                <c:pt idx="2503">
                  <c:v>1.2699999999999999E-2</c:v>
                </c:pt>
                <c:pt idx="2504">
                  <c:v>2.1899999999999999E-2</c:v>
                </c:pt>
                <c:pt idx="2505">
                  <c:v>2.4400000000000002E-2</c:v>
                </c:pt>
                <c:pt idx="2506">
                  <c:v>1.35E-2</c:v>
                </c:pt>
                <c:pt idx="2507">
                  <c:v>1.4800000000000001E-2</c:v>
                </c:pt>
                <c:pt idx="2508">
                  <c:v>1.6500000000000001E-2</c:v>
                </c:pt>
                <c:pt idx="2509">
                  <c:v>2.1399999999999999E-2</c:v>
                </c:pt>
                <c:pt idx="2510">
                  <c:v>1.77E-2</c:v>
                </c:pt>
                <c:pt idx="2511">
                  <c:v>2.52E-2</c:v>
                </c:pt>
                <c:pt idx="2512">
                  <c:v>1.54E-2</c:v>
                </c:pt>
                <c:pt idx="2513">
                  <c:v>1.6799999999999999E-2</c:v>
                </c:pt>
                <c:pt idx="2514">
                  <c:v>1.41E-2</c:v>
                </c:pt>
                <c:pt idx="2515">
                  <c:v>1.72E-2</c:v>
                </c:pt>
                <c:pt idx="2516">
                  <c:v>1.7399999999999999E-2</c:v>
                </c:pt>
                <c:pt idx="2517">
                  <c:v>1.8700000000000001E-2</c:v>
                </c:pt>
                <c:pt idx="2518">
                  <c:v>1.67E-2</c:v>
                </c:pt>
                <c:pt idx="2519">
                  <c:v>1.6400000000000001E-2</c:v>
                </c:pt>
                <c:pt idx="2520">
                  <c:v>1.3899999999999999E-2</c:v>
                </c:pt>
                <c:pt idx="2521">
                  <c:v>2.81E-2</c:v>
                </c:pt>
                <c:pt idx="2522">
                  <c:v>0.02</c:v>
                </c:pt>
                <c:pt idx="2523">
                  <c:v>1.49E-2</c:v>
                </c:pt>
                <c:pt idx="2524">
                  <c:v>1.5299999999999999E-2</c:v>
                </c:pt>
                <c:pt idx="2525">
                  <c:v>1.72E-2</c:v>
                </c:pt>
                <c:pt idx="2526">
                  <c:v>1.5699999999999999E-2</c:v>
                </c:pt>
                <c:pt idx="2527">
                  <c:v>1.2200000000000001E-2</c:v>
                </c:pt>
                <c:pt idx="2528">
                  <c:v>2.4199999999999999E-2</c:v>
                </c:pt>
                <c:pt idx="2529">
                  <c:v>1.67E-2</c:v>
                </c:pt>
                <c:pt idx="2530">
                  <c:v>3.2199999999999999E-2</c:v>
                </c:pt>
                <c:pt idx="2531">
                  <c:v>1.5599999999999999E-2</c:v>
                </c:pt>
                <c:pt idx="2532">
                  <c:v>1.55E-2</c:v>
                </c:pt>
                <c:pt idx="2533">
                  <c:v>2.0899999999999998E-2</c:v>
                </c:pt>
                <c:pt idx="2534">
                  <c:v>1.9E-2</c:v>
                </c:pt>
                <c:pt idx="2535">
                  <c:v>2.6599999999999999E-2</c:v>
                </c:pt>
                <c:pt idx="2536">
                  <c:v>1.44E-2</c:v>
                </c:pt>
                <c:pt idx="2537">
                  <c:v>1.54E-2</c:v>
                </c:pt>
                <c:pt idx="2538">
                  <c:v>2.81E-2</c:v>
                </c:pt>
                <c:pt idx="2539">
                  <c:v>1.78E-2</c:v>
                </c:pt>
                <c:pt idx="2540">
                  <c:v>1.78E-2</c:v>
                </c:pt>
                <c:pt idx="2541">
                  <c:v>1.83E-2</c:v>
                </c:pt>
                <c:pt idx="2542">
                  <c:v>1.7600000000000001E-2</c:v>
                </c:pt>
                <c:pt idx="2543">
                  <c:v>2.76E-2</c:v>
                </c:pt>
                <c:pt idx="2544">
                  <c:v>1.6E-2</c:v>
                </c:pt>
                <c:pt idx="2545">
                  <c:v>1.66E-2</c:v>
                </c:pt>
                <c:pt idx="2546">
                  <c:v>1.9400000000000001E-2</c:v>
                </c:pt>
                <c:pt idx="2547">
                  <c:v>2.76E-2</c:v>
                </c:pt>
                <c:pt idx="2548">
                  <c:v>2.64E-2</c:v>
                </c:pt>
                <c:pt idx="2549">
                  <c:v>1.6899999999999998E-2</c:v>
                </c:pt>
                <c:pt idx="2550">
                  <c:v>1.89E-2</c:v>
                </c:pt>
                <c:pt idx="2551">
                  <c:v>1.6E-2</c:v>
                </c:pt>
                <c:pt idx="2552">
                  <c:v>2.92E-2</c:v>
                </c:pt>
                <c:pt idx="2553">
                  <c:v>1.6E-2</c:v>
                </c:pt>
                <c:pt idx="2554">
                  <c:v>2.9899999999999999E-2</c:v>
                </c:pt>
                <c:pt idx="2555">
                  <c:v>1.7100000000000001E-2</c:v>
                </c:pt>
                <c:pt idx="2556">
                  <c:v>1.4E-2</c:v>
                </c:pt>
                <c:pt idx="2557">
                  <c:v>1.35E-2</c:v>
                </c:pt>
                <c:pt idx="2558">
                  <c:v>2.1000000000000001E-2</c:v>
                </c:pt>
                <c:pt idx="2559">
                  <c:v>1.54E-2</c:v>
                </c:pt>
                <c:pt idx="2560">
                  <c:v>2.5600000000000001E-2</c:v>
                </c:pt>
                <c:pt idx="2561">
                  <c:v>1.38E-2</c:v>
                </c:pt>
                <c:pt idx="2562">
                  <c:v>3.04E-2</c:v>
                </c:pt>
                <c:pt idx="2563">
                  <c:v>1.4999999999999999E-2</c:v>
                </c:pt>
                <c:pt idx="2564">
                  <c:v>1.78E-2</c:v>
                </c:pt>
                <c:pt idx="2565">
                  <c:v>1.2200000000000001E-2</c:v>
                </c:pt>
                <c:pt idx="2566">
                  <c:v>1.49E-2</c:v>
                </c:pt>
                <c:pt idx="2567">
                  <c:v>1.67E-2</c:v>
                </c:pt>
                <c:pt idx="2568">
                  <c:v>1.43E-2</c:v>
                </c:pt>
                <c:pt idx="2569">
                  <c:v>2.1600000000000001E-2</c:v>
                </c:pt>
                <c:pt idx="2570">
                  <c:v>1.2500000000000001E-2</c:v>
                </c:pt>
                <c:pt idx="2571">
                  <c:v>4.0099999999999997E-2</c:v>
                </c:pt>
                <c:pt idx="2572">
                  <c:v>2.2599999999999999E-2</c:v>
                </c:pt>
                <c:pt idx="2573">
                  <c:v>1.38E-2</c:v>
                </c:pt>
                <c:pt idx="2574">
                  <c:v>1.7399999999999999E-2</c:v>
                </c:pt>
                <c:pt idx="2575">
                  <c:v>4.9700000000000001E-2</c:v>
                </c:pt>
                <c:pt idx="2576">
                  <c:v>1.8200000000000001E-2</c:v>
                </c:pt>
                <c:pt idx="2577">
                  <c:v>1.5699999999999999E-2</c:v>
                </c:pt>
                <c:pt idx="2578">
                  <c:v>1.3899999999999999E-2</c:v>
                </c:pt>
                <c:pt idx="2579">
                  <c:v>1.8100000000000002E-2</c:v>
                </c:pt>
                <c:pt idx="2580">
                  <c:v>1.4500000000000001E-2</c:v>
                </c:pt>
                <c:pt idx="2581">
                  <c:v>1.37E-2</c:v>
                </c:pt>
                <c:pt idx="2582">
                  <c:v>1.21E-2</c:v>
                </c:pt>
                <c:pt idx="2583">
                  <c:v>1.44E-2</c:v>
                </c:pt>
                <c:pt idx="2584">
                  <c:v>3.7600000000000001E-2</c:v>
                </c:pt>
                <c:pt idx="2585">
                  <c:v>1.72E-2</c:v>
                </c:pt>
                <c:pt idx="2586">
                  <c:v>1.38E-2</c:v>
                </c:pt>
                <c:pt idx="2587">
                  <c:v>1.2999999999999999E-2</c:v>
                </c:pt>
                <c:pt idx="2588">
                  <c:v>1.6400000000000001E-2</c:v>
                </c:pt>
                <c:pt idx="2589">
                  <c:v>2.4199999999999999E-2</c:v>
                </c:pt>
                <c:pt idx="2590">
                  <c:v>1.3599999999999999E-2</c:v>
                </c:pt>
                <c:pt idx="2591">
                  <c:v>1.5800000000000002E-2</c:v>
                </c:pt>
                <c:pt idx="2592">
                  <c:v>1.46E-2</c:v>
                </c:pt>
                <c:pt idx="2593">
                  <c:v>1.38E-2</c:v>
                </c:pt>
                <c:pt idx="2594">
                  <c:v>2.0199999999999999E-2</c:v>
                </c:pt>
                <c:pt idx="2595">
                  <c:v>1.4999999999999999E-2</c:v>
                </c:pt>
                <c:pt idx="2596">
                  <c:v>1.83E-2</c:v>
                </c:pt>
                <c:pt idx="2597">
                  <c:v>1.4E-2</c:v>
                </c:pt>
                <c:pt idx="2598">
                  <c:v>1.26E-2</c:v>
                </c:pt>
                <c:pt idx="2599">
                  <c:v>1.66E-2</c:v>
                </c:pt>
                <c:pt idx="2600">
                  <c:v>2.8400000000000002E-2</c:v>
                </c:pt>
                <c:pt idx="2601">
                  <c:v>1.54E-2</c:v>
                </c:pt>
                <c:pt idx="2602">
                  <c:v>1.38E-2</c:v>
                </c:pt>
                <c:pt idx="2603">
                  <c:v>1.44E-2</c:v>
                </c:pt>
                <c:pt idx="2604">
                  <c:v>1.2999999999999999E-2</c:v>
                </c:pt>
                <c:pt idx="2605">
                  <c:v>1.8100000000000002E-2</c:v>
                </c:pt>
                <c:pt idx="2606">
                  <c:v>1.26E-2</c:v>
                </c:pt>
                <c:pt idx="2607">
                  <c:v>1.66E-2</c:v>
                </c:pt>
                <c:pt idx="2608">
                  <c:v>1.29E-2</c:v>
                </c:pt>
                <c:pt idx="2609">
                  <c:v>2.1299999999999999E-2</c:v>
                </c:pt>
                <c:pt idx="2610">
                  <c:v>1.66E-2</c:v>
                </c:pt>
                <c:pt idx="2611">
                  <c:v>1.6400000000000001E-2</c:v>
                </c:pt>
                <c:pt idx="2612">
                  <c:v>1.5699999999999999E-2</c:v>
                </c:pt>
                <c:pt idx="2613">
                  <c:v>1.61E-2</c:v>
                </c:pt>
                <c:pt idx="2614">
                  <c:v>1.5800000000000002E-2</c:v>
                </c:pt>
                <c:pt idx="2615">
                  <c:v>1.6E-2</c:v>
                </c:pt>
                <c:pt idx="2616">
                  <c:v>3.1399999999999997E-2</c:v>
                </c:pt>
                <c:pt idx="2617">
                  <c:v>1.54E-2</c:v>
                </c:pt>
                <c:pt idx="2618">
                  <c:v>2.4500000000000001E-2</c:v>
                </c:pt>
                <c:pt idx="2619">
                  <c:v>1.8499999999999999E-2</c:v>
                </c:pt>
                <c:pt idx="2620">
                  <c:v>2.35E-2</c:v>
                </c:pt>
                <c:pt idx="2621">
                  <c:v>1.2500000000000001E-2</c:v>
                </c:pt>
                <c:pt idx="2622">
                  <c:v>3.1E-2</c:v>
                </c:pt>
                <c:pt idx="2623">
                  <c:v>1.47E-2</c:v>
                </c:pt>
                <c:pt idx="2624">
                  <c:v>1.7100000000000001E-2</c:v>
                </c:pt>
                <c:pt idx="2625">
                  <c:v>1.4800000000000001E-2</c:v>
                </c:pt>
                <c:pt idx="2626">
                  <c:v>1.7999999999999999E-2</c:v>
                </c:pt>
                <c:pt idx="2627">
                  <c:v>2.58E-2</c:v>
                </c:pt>
                <c:pt idx="2628">
                  <c:v>1.3100000000000001E-2</c:v>
                </c:pt>
                <c:pt idx="2629">
                  <c:v>2.29E-2</c:v>
                </c:pt>
                <c:pt idx="2630">
                  <c:v>2.4799999999999999E-2</c:v>
                </c:pt>
                <c:pt idx="2631">
                  <c:v>1.6E-2</c:v>
                </c:pt>
                <c:pt idx="2632">
                  <c:v>1.4200000000000001E-2</c:v>
                </c:pt>
                <c:pt idx="2633">
                  <c:v>1.24E-2</c:v>
                </c:pt>
                <c:pt idx="2634">
                  <c:v>2.0400000000000001E-2</c:v>
                </c:pt>
                <c:pt idx="2635">
                  <c:v>1.7600000000000001E-2</c:v>
                </c:pt>
                <c:pt idx="2636">
                  <c:v>1.9800000000000002E-2</c:v>
                </c:pt>
                <c:pt idx="2637">
                  <c:v>1.2699999999999999E-2</c:v>
                </c:pt>
                <c:pt idx="2638">
                  <c:v>1.38E-2</c:v>
                </c:pt>
                <c:pt idx="2639">
                  <c:v>1.3599999999999999E-2</c:v>
                </c:pt>
                <c:pt idx="2640">
                  <c:v>2.4799999999999999E-2</c:v>
                </c:pt>
                <c:pt idx="2641">
                  <c:v>2.52E-2</c:v>
                </c:pt>
                <c:pt idx="2642">
                  <c:v>2.3400000000000001E-2</c:v>
                </c:pt>
                <c:pt idx="2643">
                  <c:v>4.1500000000000002E-2</c:v>
                </c:pt>
                <c:pt idx="2644">
                  <c:v>2.4E-2</c:v>
                </c:pt>
                <c:pt idx="2645">
                  <c:v>1.5599999999999999E-2</c:v>
                </c:pt>
                <c:pt idx="2646">
                  <c:v>3.4299999999999997E-2</c:v>
                </c:pt>
                <c:pt idx="2647">
                  <c:v>3.0499999999999999E-2</c:v>
                </c:pt>
                <c:pt idx="2648">
                  <c:v>1.46E-2</c:v>
                </c:pt>
                <c:pt idx="2649">
                  <c:v>2.6100000000000002E-2</c:v>
                </c:pt>
                <c:pt idx="2650">
                  <c:v>1.6299999999999999E-2</c:v>
                </c:pt>
                <c:pt idx="2651">
                  <c:v>1.7299999999999999E-2</c:v>
                </c:pt>
                <c:pt idx="2652">
                  <c:v>3.5200000000000002E-2</c:v>
                </c:pt>
                <c:pt idx="2653">
                  <c:v>2.07E-2</c:v>
                </c:pt>
                <c:pt idx="2654">
                  <c:v>2.7900000000000001E-2</c:v>
                </c:pt>
                <c:pt idx="2655">
                  <c:v>1.8200000000000001E-2</c:v>
                </c:pt>
                <c:pt idx="2656">
                  <c:v>1.47E-2</c:v>
                </c:pt>
                <c:pt idx="2657">
                  <c:v>1.6199999999999999E-2</c:v>
                </c:pt>
                <c:pt idx="2658">
                  <c:v>2.24E-2</c:v>
                </c:pt>
                <c:pt idx="2659">
                  <c:v>2.2800000000000001E-2</c:v>
                </c:pt>
                <c:pt idx="2660">
                  <c:v>1.4200000000000001E-2</c:v>
                </c:pt>
                <c:pt idx="2661">
                  <c:v>3.0300000000000001E-2</c:v>
                </c:pt>
                <c:pt idx="2662">
                  <c:v>1.44E-2</c:v>
                </c:pt>
                <c:pt idx="2663">
                  <c:v>1.61E-2</c:v>
                </c:pt>
                <c:pt idx="2664">
                  <c:v>2.93E-2</c:v>
                </c:pt>
                <c:pt idx="2665">
                  <c:v>1.7500000000000002E-2</c:v>
                </c:pt>
                <c:pt idx="2666">
                  <c:v>4.3099999999999999E-2</c:v>
                </c:pt>
                <c:pt idx="2667">
                  <c:v>1.66E-2</c:v>
                </c:pt>
                <c:pt idx="2668">
                  <c:v>1.5900000000000001E-2</c:v>
                </c:pt>
                <c:pt idx="2669">
                  <c:v>1.5900000000000001E-2</c:v>
                </c:pt>
                <c:pt idx="2670">
                  <c:v>1.46E-2</c:v>
                </c:pt>
                <c:pt idx="2671">
                  <c:v>3.0700000000000002E-2</c:v>
                </c:pt>
                <c:pt idx="2672">
                  <c:v>1.32E-2</c:v>
                </c:pt>
                <c:pt idx="2673">
                  <c:v>2.35E-2</c:v>
                </c:pt>
                <c:pt idx="2674">
                  <c:v>1.61E-2</c:v>
                </c:pt>
                <c:pt idx="2675">
                  <c:v>1.6E-2</c:v>
                </c:pt>
                <c:pt idx="2676">
                  <c:v>1.55E-2</c:v>
                </c:pt>
                <c:pt idx="2677">
                  <c:v>1.7100000000000001E-2</c:v>
                </c:pt>
                <c:pt idx="2678">
                  <c:v>1.72E-2</c:v>
                </c:pt>
                <c:pt idx="2679">
                  <c:v>1.5800000000000002E-2</c:v>
                </c:pt>
                <c:pt idx="2680">
                  <c:v>1.4800000000000001E-2</c:v>
                </c:pt>
                <c:pt idx="2681">
                  <c:v>3.5099999999999999E-2</c:v>
                </c:pt>
                <c:pt idx="2682">
                  <c:v>1.46E-2</c:v>
                </c:pt>
                <c:pt idx="2683">
                  <c:v>1.7100000000000001E-2</c:v>
                </c:pt>
                <c:pt idx="2684">
                  <c:v>2.3699999999999999E-2</c:v>
                </c:pt>
                <c:pt idx="2685">
                  <c:v>1.6400000000000001E-2</c:v>
                </c:pt>
                <c:pt idx="2686">
                  <c:v>2.24E-2</c:v>
                </c:pt>
                <c:pt idx="2687">
                  <c:v>1.49E-2</c:v>
                </c:pt>
                <c:pt idx="2688">
                  <c:v>2.53E-2</c:v>
                </c:pt>
                <c:pt idx="2689">
                  <c:v>1.9699999999999999E-2</c:v>
                </c:pt>
                <c:pt idx="2690">
                  <c:v>2.4400000000000002E-2</c:v>
                </c:pt>
                <c:pt idx="2691">
                  <c:v>1.7000000000000001E-2</c:v>
                </c:pt>
                <c:pt idx="2692">
                  <c:v>1.6E-2</c:v>
                </c:pt>
                <c:pt idx="2693">
                  <c:v>2.53E-2</c:v>
                </c:pt>
                <c:pt idx="2694">
                  <c:v>1.55E-2</c:v>
                </c:pt>
                <c:pt idx="2695">
                  <c:v>2.4199999999999999E-2</c:v>
                </c:pt>
                <c:pt idx="2696">
                  <c:v>1.3899999999999999E-2</c:v>
                </c:pt>
                <c:pt idx="2697">
                  <c:v>1.44E-2</c:v>
                </c:pt>
                <c:pt idx="2698">
                  <c:v>1.9E-2</c:v>
                </c:pt>
                <c:pt idx="2699">
                  <c:v>2.4500000000000001E-2</c:v>
                </c:pt>
                <c:pt idx="2700">
                  <c:v>1.3899999999999999E-2</c:v>
                </c:pt>
                <c:pt idx="2701">
                  <c:v>1.47E-2</c:v>
                </c:pt>
                <c:pt idx="2702">
                  <c:v>2.5399999999999999E-2</c:v>
                </c:pt>
                <c:pt idx="2703">
                  <c:v>1.5100000000000001E-2</c:v>
                </c:pt>
                <c:pt idx="2704">
                  <c:v>1.61E-2</c:v>
                </c:pt>
                <c:pt idx="2705">
                  <c:v>2.2800000000000001E-2</c:v>
                </c:pt>
                <c:pt idx="2706">
                  <c:v>1.32E-2</c:v>
                </c:pt>
                <c:pt idx="2707">
                  <c:v>1.7299999999999999E-2</c:v>
                </c:pt>
                <c:pt idx="2708">
                  <c:v>1.54E-2</c:v>
                </c:pt>
                <c:pt idx="2709">
                  <c:v>2.0400000000000001E-2</c:v>
                </c:pt>
                <c:pt idx="2710">
                  <c:v>0.03</c:v>
                </c:pt>
                <c:pt idx="2711">
                  <c:v>1.3599999999999999E-2</c:v>
                </c:pt>
                <c:pt idx="2712">
                  <c:v>1.46E-2</c:v>
                </c:pt>
                <c:pt idx="2713">
                  <c:v>2.23E-2</c:v>
                </c:pt>
                <c:pt idx="2714">
                  <c:v>1.9800000000000002E-2</c:v>
                </c:pt>
                <c:pt idx="2715">
                  <c:v>1.5299999999999999E-2</c:v>
                </c:pt>
                <c:pt idx="2716">
                  <c:v>2.0899999999999998E-2</c:v>
                </c:pt>
                <c:pt idx="2717">
                  <c:v>2.8500000000000001E-2</c:v>
                </c:pt>
                <c:pt idx="2718">
                  <c:v>1.5100000000000001E-2</c:v>
                </c:pt>
                <c:pt idx="2719">
                  <c:v>1.41E-2</c:v>
                </c:pt>
                <c:pt idx="2720">
                  <c:v>3.4700000000000002E-2</c:v>
                </c:pt>
                <c:pt idx="2721">
                  <c:v>2.8500000000000001E-2</c:v>
                </c:pt>
                <c:pt idx="2722">
                  <c:v>1.8100000000000002E-2</c:v>
                </c:pt>
                <c:pt idx="2723">
                  <c:v>1.32E-2</c:v>
                </c:pt>
                <c:pt idx="2724">
                  <c:v>1.61E-2</c:v>
                </c:pt>
                <c:pt idx="2725">
                  <c:v>1.43E-2</c:v>
                </c:pt>
                <c:pt idx="2726">
                  <c:v>1.6799999999999999E-2</c:v>
                </c:pt>
                <c:pt idx="2727">
                  <c:v>2.9100000000000001E-2</c:v>
                </c:pt>
                <c:pt idx="2728">
                  <c:v>1.8800000000000001E-2</c:v>
                </c:pt>
                <c:pt idx="2729">
                  <c:v>2.8799999999999999E-2</c:v>
                </c:pt>
                <c:pt idx="2730">
                  <c:v>1.78E-2</c:v>
                </c:pt>
                <c:pt idx="2731">
                  <c:v>3.6799999999999999E-2</c:v>
                </c:pt>
                <c:pt idx="2732">
                  <c:v>3.2500000000000001E-2</c:v>
                </c:pt>
                <c:pt idx="2733">
                  <c:v>1.61E-2</c:v>
                </c:pt>
                <c:pt idx="2734">
                  <c:v>1.7399999999999999E-2</c:v>
                </c:pt>
                <c:pt idx="2735">
                  <c:v>1.3299999999999999E-2</c:v>
                </c:pt>
                <c:pt idx="2736">
                  <c:v>4.5400000000000003E-2</c:v>
                </c:pt>
                <c:pt idx="2737">
                  <c:v>1.66E-2</c:v>
                </c:pt>
                <c:pt idx="2738">
                  <c:v>1.43E-2</c:v>
                </c:pt>
                <c:pt idx="2739">
                  <c:v>1.5299999999999999E-2</c:v>
                </c:pt>
                <c:pt idx="2740">
                  <c:v>2.5100000000000001E-2</c:v>
                </c:pt>
                <c:pt idx="2741">
                  <c:v>1.6400000000000001E-2</c:v>
                </c:pt>
                <c:pt idx="2742">
                  <c:v>1.5299999999999999E-2</c:v>
                </c:pt>
                <c:pt idx="2743">
                  <c:v>0.02</c:v>
                </c:pt>
                <c:pt idx="2744">
                  <c:v>1.6899999999999998E-2</c:v>
                </c:pt>
                <c:pt idx="2745">
                  <c:v>1.7399999999999999E-2</c:v>
                </c:pt>
                <c:pt idx="2746">
                  <c:v>1.5900000000000001E-2</c:v>
                </c:pt>
                <c:pt idx="2747">
                  <c:v>1.29E-2</c:v>
                </c:pt>
                <c:pt idx="2748">
                  <c:v>1.5299999999999999E-2</c:v>
                </c:pt>
                <c:pt idx="2749">
                  <c:v>1.89E-2</c:v>
                </c:pt>
                <c:pt idx="2750">
                  <c:v>1.4E-2</c:v>
                </c:pt>
                <c:pt idx="2751">
                  <c:v>1.46E-2</c:v>
                </c:pt>
                <c:pt idx="2752">
                  <c:v>1.5800000000000002E-2</c:v>
                </c:pt>
                <c:pt idx="2753">
                  <c:v>1.52E-2</c:v>
                </c:pt>
                <c:pt idx="2754">
                  <c:v>1.78E-2</c:v>
                </c:pt>
                <c:pt idx="2755">
                  <c:v>1.4800000000000001E-2</c:v>
                </c:pt>
                <c:pt idx="2756">
                  <c:v>1.8800000000000001E-2</c:v>
                </c:pt>
                <c:pt idx="2757">
                  <c:v>2.4400000000000002E-2</c:v>
                </c:pt>
                <c:pt idx="2758">
                  <c:v>1.46E-2</c:v>
                </c:pt>
                <c:pt idx="2759">
                  <c:v>1.4E-2</c:v>
                </c:pt>
                <c:pt idx="2760">
                  <c:v>1.18E-2</c:v>
                </c:pt>
                <c:pt idx="2761">
                  <c:v>1.9800000000000002E-2</c:v>
                </c:pt>
                <c:pt idx="2762">
                  <c:v>1.29E-2</c:v>
                </c:pt>
                <c:pt idx="2763">
                  <c:v>1.7399999999999999E-2</c:v>
                </c:pt>
                <c:pt idx="2764">
                  <c:v>1.49E-2</c:v>
                </c:pt>
                <c:pt idx="2765">
                  <c:v>1.6299999999999999E-2</c:v>
                </c:pt>
                <c:pt idx="2766">
                  <c:v>1.46E-2</c:v>
                </c:pt>
                <c:pt idx="2767">
                  <c:v>1.6E-2</c:v>
                </c:pt>
                <c:pt idx="2768">
                  <c:v>2.35E-2</c:v>
                </c:pt>
                <c:pt idx="2769">
                  <c:v>0.51970000000000005</c:v>
                </c:pt>
                <c:pt idx="2770">
                  <c:v>0.64990000000000003</c:v>
                </c:pt>
                <c:pt idx="2771">
                  <c:v>0.52239999999999998</c:v>
                </c:pt>
                <c:pt idx="2772">
                  <c:v>0.50549999999999995</c:v>
                </c:pt>
                <c:pt idx="2773">
                  <c:v>0.52</c:v>
                </c:pt>
                <c:pt idx="2774">
                  <c:v>0.52529999999999999</c:v>
                </c:pt>
                <c:pt idx="2775">
                  <c:v>0.53400000000000003</c:v>
                </c:pt>
                <c:pt idx="2776">
                  <c:v>0.50560000000000005</c:v>
                </c:pt>
                <c:pt idx="2777">
                  <c:v>0.50900000000000001</c:v>
                </c:pt>
                <c:pt idx="2778">
                  <c:v>0.50929999999999997</c:v>
                </c:pt>
                <c:pt idx="2779">
                  <c:v>0.5101</c:v>
                </c:pt>
                <c:pt idx="2780">
                  <c:v>0.5141</c:v>
                </c:pt>
                <c:pt idx="2781">
                  <c:v>0.51129999999999998</c:v>
                </c:pt>
                <c:pt idx="2782">
                  <c:v>0.57840000000000003</c:v>
                </c:pt>
                <c:pt idx="2783">
                  <c:v>0.52259999999999995</c:v>
                </c:pt>
                <c:pt idx="2784">
                  <c:v>0.51080000000000003</c:v>
                </c:pt>
                <c:pt idx="2785">
                  <c:v>0.51490000000000002</c:v>
                </c:pt>
                <c:pt idx="2786">
                  <c:v>0.51180000000000003</c:v>
                </c:pt>
                <c:pt idx="2787">
                  <c:v>0.94699999999999995</c:v>
                </c:pt>
                <c:pt idx="2788">
                  <c:v>0.51890000000000003</c:v>
                </c:pt>
                <c:pt idx="2789">
                  <c:v>0.76400000000000001</c:v>
                </c:pt>
                <c:pt idx="2790">
                  <c:v>0.51470000000000005</c:v>
                </c:pt>
                <c:pt idx="2791">
                  <c:v>0.51339999999999997</c:v>
                </c:pt>
                <c:pt idx="2792">
                  <c:v>0.50729999999999997</c:v>
                </c:pt>
                <c:pt idx="2793">
                  <c:v>0.5353</c:v>
                </c:pt>
                <c:pt idx="2794">
                  <c:v>0.59599999999999997</c:v>
                </c:pt>
                <c:pt idx="2795">
                  <c:v>0.51680000000000004</c:v>
                </c:pt>
                <c:pt idx="2796">
                  <c:v>0.51910000000000001</c:v>
                </c:pt>
                <c:pt idx="2797">
                  <c:v>0.51500000000000001</c:v>
                </c:pt>
                <c:pt idx="2798">
                  <c:v>0.64219999999999999</c:v>
                </c:pt>
                <c:pt idx="2799">
                  <c:v>0.54890000000000005</c:v>
                </c:pt>
                <c:pt idx="2800">
                  <c:v>0.55069999999999997</c:v>
                </c:pt>
                <c:pt idx="2801">
                  <c:v>0.51060000000000005</c:v>
                </c:pt>
                <c:pt idx="2802">
                  <c:v>0.96060000000000001</c:v>
                </c:pt>
                <c:pt idx="2803">
                  <c:v>0.74409999999999998</c:v>
                </c:pt>
                <c:pt idx="2804">
                  <c:v>0.55500000000000005</c:v>
                </c:pt>
                <c:pt idx="2805">
                  <c:v>0.52029999999999998</c:v>
                </c:pt>
                <c:pt idx="2806">
                  <c:v>0.50590000000000002</c:v>
                </c:pt>
                <c:pt idx="2807">
                  <c:v>0.8286</c:v>
                </c:pt>
                <c:pt idx="2808">
                  <c:v>0.71309999999999996</c:v>
                </c:pt>
                <c:pt idx="2809">
                  <c:v>0.5121</c:v>
                </c:pt>
                <c:pt idx="2810">
                  <c:v>0.50939999999999996</c:v>
                </c:pt>
                <c:pt idx="2811">
                  <c:v>0.51349999999999996</c:v>
                </c:pt>
                <c:pt idx="2812">
                  <c:v>0.5252</c:v>
                </c:pt>
                <c:pt idx="2813">
                  <c:v>0.51429999999999998</c:v>
                </c:pt>
                <c:pt idx="2814">
                  <c:v>0.51280000000000003</c:v>
                </c:pt>
                <c:pt idx="2815">
                  <c:v>0.56320000000000003</c:v>
                </c:pt>
                <c:pt idx="2816">
                  <c:v>0.5413</c:v>
                </c:pt>
                <c:pt idx="2817">
                  <c:v>0.5161</c:v>
                </c:pt>
                <c:pt idx="2818">
                  <c:v>0.94510000000000005</c:v>
                </c:pt>
                <c:pt idx="2819">
                  <c:v>0.52449999999999997</c:v>
                </c:pt>
                <c:pt idx="2820">
                  <c:v>0.57940000000000003</c:v>
                </c:pt>
                <c:pt idx="2821">
                  <c:v>0.50600000000000001</c:v>
                </c:pt>
                <c:pt idx="2822">
                  <c:v>0.51049999999999995</c:v>
                </c:pt>
                <c:pt idx="2823">
                  <c:v>0.53010000000000002</c:v>
                </c:pt>
                <c:pt idx="2824">
                  <c:v>0.52429999999999999</c:v>
                </c:pt>
                <c:pt idx="2825">
                  <c:v>0.50849999999999995</c:v>
                </c:pt>
                <c:pt idx="2826">
                  <c:v>0.53190000000000004</c:v>
                </c:pt>
                <c:pt idx="2827">
                  <c:v>0.55700000000000005</c:v>
                </c:pt>
                <c:pt idx="2828">
                  <c:v>0.51719999999999999</c:v>
                </c:pt>
                <c:pt idx="2829">
                  <c:v>0.73770000000000002</c:v>
                </c:pt>
                <c:pt idx="2830">
                  <c:v>0.5171</c:v>
                </c:pt>
                <c:pt idx="2831">
                  <c:v>0.51949999999999996</c:v>
                </c:pt>
                <c:pt idx="2832">
                  <c:v>0.50639999999999996</c:v>
                </c:pt>
                <c:pt idx="2833">
                  <c:v>0.51170000000000004</c:v>
                </c:pt>
                <c:pt idx="2834">
                  <c:v>0.51459999999999995</c:v>
                </c:pt>
                <c:pt idx="2835">
                  <c:v>0.5262</c:v>
                </c:pt>
                <c:pt idx="2836">
                  <c:v>0.79549999999999998</c:v>
                </c:pt>
                <c:pt idx="2837">
                  <c:v>0.55700000000000005</c:v>
                </c:pt>
                <c:pt idx="2838">
                  <c:v>0.50990000000000002</c:v>
                </c:pt>
                <c:pt idx="2839">
                  <c:v>0.51149999999999995</c:v>
                </c:pt>
                <c:pt idx="2840">
                  <c:v>0.54469999999999996</c:v>
                </c:pt>
                <c:pt idx="2841">
                  <c:v>0.51519999999999999</c:v>
                </c:pt>
                <c:pt idx="2842">
                  <c:v>0.50949999999999995</c:v>
                </c:pt>
                <c:pt idx="2843">
                  <c:v>0.52429999999999999</c:v>
                </c:pt>
                <c:pt idx="2844">
                  <c:v>0.5091</c:v>
                </c:pt>
                <c:pt idx="2845">
                  <c:v>0.52890000000000004</c:v>
                </c:pt>
                <c:pt idx="2846">
                  <c:v>0.51259999999999994</c:v>
                </c:pt>
                <c:pt idx="2847">
                  <c:v>0.56710000000000005</c:v>
                </c:pt>
                <c:pt idx="2848">
                  <c:v>0.51939999999999997</c:v>
                </c:pt>
                <c:pt idx="2849">
                  <c:v>0.51180000000000003</c:v>
                </c:pt>
                <c:pt idx="2850">
                  <c:v>0.51600000000000001</c:v>
                </c:pt>
                <c:pt idx="2851">
                  <c:v>0.5081</c:v>
                </c:pt>
                <c:pt idx="2852">
                  <c:v>0.5141</c:v>
                </c:pt>
                <c:pt idx="2853">
                  <c:v>0.95009999999999994</c:v>
                </c:pt>
                <c:pt idx="2854">
                  <c:v>0.51559999999999995</c:v>
                </c:pt>
                <c:pt idx="2855">
                  <c:v>0.53310000000000002</c:v>
                </c:pt>
                <c:pt idx="2856">
                  <c:v>0.52429999999999999</c:v>
                </c:pt>
                <c:pt idx="2857">
                  <c:v>0.53159999999999996</c:v>
                </c:pt>
                <c:pt idx="2858">
                  <c:v>0.51890000000000003</c:v>
                </c:pt>
                <c:pt idx="2859">
                  <c:v>0.51819999999999999</c:v>
                </c:pt>
                <c:pt idx="2860">
                  <c:v>0.52059999999999995</c:v>
                </c:pt>
                <c:pt idx="2861">
                  <c:v>0.53480000000000005</c:v>
                </c:pt>
                <c:pt idx="2862">
                  <c:v>0.8962</c:v>
                </c:pt>
                <c:pt idx="2863">
                  <c:v>1.4245000000000001</c:v>
                </c:pt>
                <c:pt idx="2864">
                  <c:v>0.62470000000000003</c:v>
                </c:pt>
                <c:pt idx="2865">
                  <c:v>0.53359999999999996</c:v>
                </c:pt>
                <c:pt idx="2866">
                  <c:v>0.51890000000000003</c:v>
                </c:pt>
                <c:pt idx="2867">
                  <c:v>0.52100000000000002</c:v>
                </c:pt>
                <c:pt idx="2868">
                  <c:v>0.53139999999999998</c:v>
                </c:pt>
                <c:pt idx="2869">
                  <c:v>0.52600000000000002</c:v>
                </c:pt>
                <c:pt idx="2870">
                  <c:v>0.85909999999999997</c:v>
                </c:pt>
                <c:pt idx="2871">
                  <c:v>0.86980000000000002</c:v>
                </c:pt>
                <c:pt idx="2872">
                  <c:v>0.52749999999999997</c:v>
                </c:pt>
                <c:pt idx="2873">
                  <c:v>0.54500000000000004</c:v>
                </c:pt>
                <c:pt idx="2874">
                  <c:v>0.54</c:v>
                </c:pt>
                <c:pt idx="2875">
                  <c:v>0.52859999999999996</c:v>
                </c:pt>
                <c:pt idx="2876">
                  <c:v>0.52559999999999996</c:v>
                </c:pt>
                <c:pt idx="2877">
                  <c:v>0.52759999999999996</c:v>
                </c:pt>
                <c:pt idx="2878">
                  <c:v>0.56740000000000002</c:v>
                </c:pt>
                <c:pt idx="2879">
                  <c:v>0.54320000000000002</c:v>
                </c:pt>
                <c:pt idx="2880">
                  <c:v>0.53459999999999996</c:v>
                </c:pt>
                <c:pt idx="2881">
                  <c:v>0.5242</c:v>
                </c:pt>
                <c:pt idx="2882">
                  <c:v>0.52790000000000004</c:v>
                </c:pt>
                <c:pt idx="2883">
                  <c:v>0.60819999999999996</c:v>
                </c:pt>
                <c:pt idx="2884">
                  <c:v>0.5776</c:v>
                </c:pt>
                <c:pt idx="2885">
                  <c:v>7.8981000000000003</c:v>
                </c:pt>
                <c:pt idx="2886">
                  <c:v>0.55269999999999997</c:v>
                </c:pt>
                <c:pt idx="2887">
                  <c:v>0.54630000000000001</c:v>
                </c:pt>
                <c:pt idx="2888">
                  <c:v>0.55149999999999999</c:v>
                </c:pt>
                <c:pt idx="2889">
                  <c:v>0.56020000000000003</c:v>
                </c:pt>
                <c:pt idx="2890">
                  <c:v>0.57150000000000001</c:v>
                </c:pt>
                <c:pt idx="2891">
                  <c:v>0.55079999999999996</c:v>
                </c:pt>
                <c:pt idx="2892">
                  <c:v>0.56669999999999998</c:v>
                </c:pt>
                <c:pt idx="2893">
                  <c:v>0.55689999999999995</c:v>
                </c:pt>
                <c:pt idx="2894">
                  <c:v>0.60760000000000003</c:v>
                </c:pt>
                <c:pt idx="2895">
                  <c:v>0.54690000000000005</c:v>
                </c:pt>
                <c:pt idx="2896">
                  <c:v>0.60589999999999999</c:v>
                </c:pt>
                <c:pt idx="2897">
                  <c:v>0.56159999999999999</c:v>
                </c:pt>
                <c:pt idx="2898">
                  <c:v>0.5806</c:v>
                </c:pt>
                <c:pt idx="2899">
                  <c:v>1.0036</c:v>
                </c:pt>
                <c:pt idx="2900">
                  <c:v>0.5615</c:v>
                </c:pt>
                <c:pt idx="2901">
                  <c:v>0.57069999999999999</c:v>
                </c:pt>
                <c:pt idx="2902">
                  <c:v>0.56240000000000001</c:v>
                </c:pt>
                <c:pt idx="2903">
                  <c:v>0.56440000000000001</c:v>
                </c:pt>
                <c:pt idx="2904">
                  <c:v>0.5524</c:v>
                </c:pt>
                <c:pt idx="2905">
                  <c:v>0.56799999999999995</c:v>
                </c:pt>
                <c:pt idx="2906">
                  <c:v>0.55630000000000002</c:v>
                </c:pt>
                <c:pt idx="2907">
                  <c:v>0.54920000000000002</c:v>
                </c:pt>
                <c:pt idx="2908">
                  <c:v>0.56140000000000001</c:v>
                </c:pt>
                <c:pt idx="2909">
                  <c:v>0.54139999999999999</c:v>
                </c:pt>
                <c:pt idx="2910">
                  <c:v>0.53259999999999996</c:v>
                </c:pt>
                <c:pt idx="2911">
                  <c:v>0.55720000000000003</c:v>
                </c:pt>
                <c:pt idx="2912">
                  <c:v>0.53779999999999994</c:v>
                </c:pt>
                <c:pt idx="2913">
                  <c:v>0.64980000000000004</c:v>
                </c:pt>
                <c:pt idx="2914">
                  <c:v>0.53290000000000004</c:v>
                </c:pt>
                <c:pt idx="2915">
                  <c:v>0.54290000000000005</c:v>
                </c:pt>
                <c:pt idx="2916">
                  <c:v>0.54959999999999998</c:v>
                </c:pt>
                <c:pt idx="2917">
                  <c:v>0.54949999999999999</c:v>
                </c:pt>
                <c:pt idx="2918">
                  <c:v>0.54730000000000001</c:v>
                </c:pt>
                <c:pt idx="2919">
                  <c:v>0.54769999999999996</c:v>
                </c:pt>
                <c:pt idx="2920">
                  <c:v>0.59330000000000005</c:v>
                </c:pt>
                <c:pt idx="2921">
                  <c:v>0.53439999999999999</c:v>
                </c:pt>
                <c:pt idx="2922">
                  <c:v>0.53890000000000005</c:v>
                </c:pt>
                <c:pt idx="2923">
                  <c:v>0.54159999999999997</c:v>
                </c:pt>
                <c:pt idx="2924">
                  <c:v>0.52980000000000005</c:v>
                </c:pt>
                <c:pt idx="2925">
                  <c:v>0.53510000000000002</c:v>
                </c:pt>
                <c:pt idx="2926">
                  <c:v>0.53259999999999996</c:v>
                </c:pt>
                <c:pt idx="2927">
                  <c:v>0.83850000000000002</c:v>
                </c:pt>
                <c:pt idx="2928">
                  <c:v>0.55189999999999995</c:v>
                </c:pt>
                <c:pt idx="2929">
                  <c:v>4.2599999999999999E-2</c:v>
                </c:pt>
                <c:pt idx="2930">
                  <c:v>4.0399999999999998E-2</c:v>
                </c:pt>
                <c:pt idx="2931">
                  <c:v>4.4299999999999999E-2</c:v>
                </c:pt>
                <c:pt idx="2932">
                  <c:v>6.1100000000000002E-2</c:v>
                </c:pt>
                <c:pt idx="2933">
                  <c:v>3.9199999999999999E-2</c:v>
                </c:pt>
                <c:pt idx="2934">
                  <c:v>3.6299999999999999E-2</c:v>
                </c:pt>
                <c:pt idx="2935">
                  <c:v>6.1800000000000001E-2</c:v>
                </c:pt>
                <c:pt idx="2936">
                  <c:v>9.5399999999999999E-2</c:v>
                </c:pt>
                <c:pt idx="2937">
                  <c:v>6.0100000000000001E-2</c:v>
                </c:pt>
                <c:pt idx="2938">
                  <c:v>3.7199999999999997E-2</c:v>
                </c:pt>
                <c:pt idx="2939">
                  <c:v>3.5700000000000003E-2</c:v>
                </c:pt>
                <c:pt idx="2940">
                  <c:v>3.9399999999999998E-2</c:v>
                </c:pt>
                <c:pt idx="2941">
                  <c:v>3.6299999999999999E-2</c:v>
                </c:pt>
                <c:pt idx="2942">
                  <c:v>4.0500000000000001E-2</c:v>
                </c:pt>
                <c:pt idx="2943">
                  <c:v>1.46E-2</c:v>
                </c:pt>
                <c:pt idx="2944">
                  <c:v>4.0399999999999998E-2</c:v>
                </c:pt>
                <c:pt idx="2945">
                  <c:v>1.6E-2</c:v>
                </c:pt>
                <c:pt idx="2946">
                  <c:v>1.41E-2</c:v>
                </c:pt>
                <c:pt idx="2947">
                  <c:v>2.5499999999999998E-2</c:v>
                </c:pt>
                <c:pt idx="2948">
                  <c:v>1.41E-2</c:v>
                </c:pt>
                <c:pt idx="2949">
                  <c:v>1.5699999999999999E-2</c:v>
                </c:pt>
                <c:pt idx="2950">
                  <c:v>1.55E-2</c:v>
                </c:pt>
                <c:pt idx="2951">
                  <c:v>1.4500000000000001E-2</c:v>
                </c:pt>
                <c:pt idx="2952">
                  <c:v>1.95E-2</c:v>
                </c:pt>
                <c:pt idx="2953">
                  <c:v>3.1E-2</c:v>
                </c:pt>
                <c:pt idx="2954">
                  <c:v>1.7999999999999999E-2</c:v>
                </c:pt>
                <c:pt idx="2955">
                  <c:v>1.72E-2</c:v>
                </c:pt>
                <c:pt idx="2956">
                  <c:v>1.54E-2</c:v>
                </c:pt>
                <c:pt idx="2957">
                  <c:v>1.66E-2</c:v>
                </c:pt>
                <c:pt idx="2958">
                  <c:v>1.7100000000000001E-2</c:v>
                </c:pt>
                <c:pt idx="2959">
                  <c:v>1.5800000000000002E-2</c:v>
                </c:pt>
                <c:pt idx="2960">
                  <c:v>1.6E-2</c:v>
                </c:pt>
                <c:pt idx="2961">
                  <c:v>1.5100000000000001E-2</c:v>
                </c:pt>
                <c:pt idx="2962">
                  <c:v>1.6400000000000001E-2</c:v>
                </c:pt>
                <c:pt idx="2963">
                  <c:v>1.5299999999999999E-2</c:v>
                </c:pt>
                <c:pt idx="2964">
                  <c:v>1.7299999999999999E-2</c:v>
                </c:pt>
                <c:pt idx="2965">
                  <c:v>1.41E-2</c:v>
                </c:pt>
                <c:pt idx="2966">
                  <c:v>1.49E-2</c:v>
                </c:pt>
                <c:pt idx="2967">
                  <c:v>1.5900000000000001E-2</c:v>
                </c:pt>
                <c:pt idx="2968">
                  <c:v>1.5299999999999999E-2</c:v>
                </c:pt>
                <c:pt idx="2969">
                  <c:v>1.9099999999999999E-2</c:v>
                </c:pt>
                <c:pt idx="2970">
                  <c:v>1.37E-2</c:v>
                </c:pt>
                <c:pt idx="2971">
                  <c:v>2.4E-2</c:v>
                </c:pt>
                <c:pt idx="2972">
                  <c:v>4.3400000000000001E-2</c:v>
                </c:pt>
                <c:pt idx="2973">
                  <c:v>4.2599999999999999E-2</c:v>
                </c:pt>
                <c:pt idx="2974">
                  <c:v>1.95E-2</c:v>
                </c:pt>
                <c:pt idx="2975">
                  <c:v>1.6199999999999999E-2</c:v>
                </c:pt>
                <c:pt idx="2976">
                  <c:v>1.54E-2</c:v>
                </c:pt>
                <c:pt idx="2977">
                  <c:v>1.6400000000000001E-2</c:v>
                </c:pt>
                <c:pt idx="2978">
                  <c:v>1.38E-2</c:v>
                </c:pt>
                <c:pt idx="2979">
                  <c:v>1.8499999999999999E-2</c:v>
                </c:pt>
                <c:pt idx="2980">
                  <c:v>1.44E-2</c:v>
                </c:pt>
                <c:pt idx="2981">
                  <c:v>3.1099999999999999E-2</c:v>
                </c:pt>
                <c:pt idx="2982">
                  <c:v>3.5900000000000001E-2</c:v>
                </c:pt>
                <c:pt idx="2983">
                  <c:v>1.5900000000000001E-2</c:v>
                </c:pt>
                <c:pt idx="2984">
                  <c:v>1.5100000000000001E-2</c:v>
                </c:pt>
                <c:pt idx="2985">
                  <c:v>1.4999999999999999E-2</c:v>
                </c:pt>
                <c:pt idx="2986">
                  <c:v>1.54E-2</c:v>
                </c:pt>
                <c:pt idx="2987">
                  <c:v>1.54E-2</c:v>
                </c:pt>
                <c:pt idx="2988">
                  <c:v>3.6600000000000001E-2</c:v>
                </c:pt>
                <c:pt idx="2989">
                  <c:v>1.32E-2</c:v>
                </c:pt>
                <c:pt idx="2990">
                  <c:v>1.4999999999999999E-2</c:v>
                </c:pt>
                <c:pt idx="2991">
                  <c:v>1.6899999999999998E-2</c:v>
                </c:pt>
                <c:pt idx="2992">
                  <c:v>1.4200000000000001E-2</c:v>
                </c:pt>
                <c:pt idx="2993">
                  <c:v>1.7600000000000001E-2</c:v>
                </c:pt>
                <c:pt idx="2994">
                  <c:v>3.8300000000000001E-2</c:v>
                </c:pt>
                <c:pt idx="2995">
                  <c:v>2.3099999999999999E-2</c:v>
                </c:pt>
                <c:pt idx="2996">
                  <c:v>1.8499999999999999E-2</c:v>
                </c:pt>
                <c:pt idx="2997">
                  <c:v>1.5900000000000001E-2</c:v>
                </c:pt>
                <c:pt idx="2998">
                  <c:v>1.8200000000000001E-2</c:v>
                </c:pt>
                <c:pt idx="2999">
                  <c:v>1.4800000000000001E-2</c:v>
                </c:pt>
                <c:pt idx="3000">
                  <c:v>1.46E-2</c:v>
                </c:pt>
                <c:pt idx="3001">
                  <c:v>1.6E-2</c:v>
                </c:pt>
                <c:pt idx="3002">
                  <c:v>1.7399999999999999E-2</c:v>
                </c:pt>
                <c:pt idx="3003">
                  <c:v>5.0799999999999998E-2</c:v>
                </c:pt>
                <c:pt idx="3004">
                  <c:v>3.4200000000000001E-2</c:v>
                </c:pt>
                <c:pt idx="3005">
                  <c:v>1.47E-2</c:v>
                </c:pt>
                <c:pt idx="3006">
                  <c:v>1.4800000000000001E-2</c:v>
                </c:pt>
                <c:pt idx="3007">
                  <c:v>1.38E-2</c:v>
                </c:pt>
                <c:pt idx="3008">
                  <c:v>1.6400000000000001E-2</c:v>
                </c:pt>
                <c:pt idx="3009">
                  <c:v>1.41E-2</c:v>
                </c:pt>
                <c:pt idx="3010">
                  <c:v>1.9099999999999999E-2</c:v>
                </c:pt>
                <c:pt idx="3011">
                  <c:v>1.38E-2</c:v>
                </c:pt>
                <c:pt idx="3012">
                  <c:v>1.5900000000000001E-2</c:v>
                </c:pt>
                <c:pt idx="3013">
                  <c:v>1.4999999999999999E-2</c:v>
                </c:pt>
                <c:pt idx="3014">
                  <c:v>1.6400000000000001E-2</c:v>
                </c:pt>
                <c:pt idx="3015">
                  <c:v>1.7299999999999999E-2</c:v>
                </c:pt>
                <c:pt idx="3016">
                  <c:v>1.4200000000000001E-2</c:v>
                </c:pt>
                <c:pt idx="3017">
                  <c:v>1.5800000000000002E-2</c:v>
                </c:pt>
                <c:pt idx="3018">
                  <c:v>1.46E-2</c:v>
                </c:pt>
                <c:pt idx="3019">
                  <c:v>3.3799999999999997E-2</c:v>
                </c:pt>
                <c:pt idx="3020">
                  <c:v>1.46E-2</c:v>
                </c:pt>
                <c:pt idx="3021">
                  <c:v>1.4E-2</c:v>
                </c:pt>
                <c:pt idx="3022">
                  <c:v>3.4200000000000001E-2</c:v>
                </c:pt>
                <c:pt idx="3023">
                  <c:v>1.4800000000000001E-2</c:v>
                </c:pt>
                <c:pt idx="3024">
                  <c:v>1.55E-2</c:v>
                </c:pt>
                <c:pt idx="3025">
                  <c:v>1.61E-2</c:v>
                </c:pt>
                <c:pt idx="3026">
                  <c:v>1.4500000000000001E-2</c:v>
                </c:pt>
                <c:pt idx="3027">
                  <c:v>1.78E-2</c:v>
                </c:pt>
                <c:pt idx="3028">
                  <c:v>1.5900000000000001E-2</c:v>
                </c:pt>
                <c:pt idx="3029">
                  <c:v>2.3199999999999998E-2</c:v>
                </c:pt>
                <c:pt idx="3030">
                  <c:v>1.47E-2</c:v>
                </c:pt>
                <c:pt idx="3031">
                  <c:v>1.49E-2</c:v>
                </c:pt>
                <c:pt idx="3032">
                  <c:v>2.0899999999999998E-2</c:v>
                </c:pt>
                <c:pt idx="3033">
                  <c:v>1.47E-2</c:v>
                </c:pt>
                <c:pt idx="3034">
                  <c:v>1.3599999999999999E-2</c:v>
                </c:pt>
                <c:pt idx="3035">
                  <c:v>1.66E-2</c:v>
                </c:pt>
                <c:pt idx="3036">
                  <c:v>1.37E-2</c:v>
                </c:pt>
                <c:pt idx="3037">
                  <c:v>1.5100000000000001E-2</c:v>
                </c:pt>
                <c:pt idx="3038">
                  <c:v>1.4800000000000001E-2</c:v>
                </c:pt>
                <c:pt idx="3039">
                  <c:v>5.1799999999999999E-2</c:v>
                </c:pt>
                <c:pt idx="3040">
                  <c:v>1.43E-2</c:v>
                </c:pt>
                <c:pt idx="3041">
                  <c:v>1.5900000000000001E-2</c:v>
                </c:pt>
                <c:pt idx="3042">
                  <c:v>1.5800000000000002E-2</c:v>
                </c:pt>
                <c:pt idx="3043">
                  <c:v>1.49E-2</c:v>
                </c:pt>
                <c:pt idx="3044">
                  <c:v>1.47E-2</c:v>
                </c:pt>
                <c:pt idx="3045">
                  <c:v>1.34E-2</c:v>
                </c:pt>
                <c:pt idx="3046">
                  <c:v>1.72E-2</c:v>
                </c:pt>
                <c:pt idx="3047">
                  <c:v>1.4200000000000001E-2</c:v>
                </c:pt>
                <c:pt idx="3048">
                  <c:v>1.7100000000000001E-2</c:v>
                </c:pt>
                <c:pt idx="3049">
                  <c:v>2.2200000000000001E-2</c:v>
                </c:pt>
                <c:pt idx="3050">
                  <c:v>1.61E-2</c:v>
                </c:pt>
                <c:pt idx="3051">
                  <c:v>2.52E-2</c:v>
                </c:pt>
                <c:pt idx="3052">
                  <c:v>1.6400000000000001E-2</c:v>
                </c:pt>
                <c:pt idx="3053">
                  <c:v>1.54E-2</c:v>
                </c:pt>
                <c:pt idx="3054">
                  <c:v>1.66E-2</c:v>
                </c:pt>
                <c:pt idx="3055">
                  <c:v>14.7142</c:v>
                </c:pt>
                <c:pt idx="3056">
                  <c:v>9.1999999999999998E-2</c:v>
                </c:pt>
                <c:pt idx="3057">
                  <c:v>8.6699999999999999E-2</c:v>
                </c:pt>
                <c:pt idx="3058">
                  <c:v>8.7800000000000003E-2</c:v>
                </c:pt>
                <c:pt idx="3059">
                  <c:v>9.01E-2</c:v>
                </c:pt>
                <c:pt idx="3060">
                  <c:v>8.48E-2</c:v>
                </c:pt>
                <c:pt idx="3061">
                  <c:v>0.1014</c:v>
                </c:pt>
                <c:pt idx="3062">
                  <c:v>9.3100000000000002E-2</c:v>
                </c:pt>
                <c:pt idx="3063">
                  <c:v>0.1101</c:v>
                </c:pt>
                <c:pt idx="3064">
                  <c:v>9.3299999999999994E-2</c:v>
                </c:pt>
                <c:pt idx="3065">
                  <c:v>9.11E-2</c:v>
                </c:pt>
                <c:pt idx="3066">
                  <c:v>9.6100000000000005E-2</c:v>
                </c:pt>
                <c:pt idx="3067">
                  <c:v>0.105</c:v>
                </c:pt>
                <c:pt idx="3068">
                  <c:v>0.1013</c:v>
                </c:pt>
                <c:pt idx="3069">
                  <c:v>0.14779999999999999</c:v>
                </c:pt>
                <c:pt idx="3070">
                  <c:v>9.9099999999999994E-2</c:v>
                </c:pt>
                <c:pt idx="3071">
                  <c:v>9.9400000000000002E-2</c:v>
                </c:pt>
                <c:pt idx="3072">
                  <c:v>8.6999999999999994E-2</c:v>
                </c:pt>
                <c:pt idx="3073">
                  <c:v>9.9199999999999997E-2</c:v>
                </c:pt>
                <c:pt idx="3074">
                  <c:v>4.5699999999999998E-2</c:v>
                </c:pt>
                <c:pt idx="3075">
                  <c:v>6.3600000000000004E-2</c:v>
                </c:pt>
                <c:pt idx="3076">
                  <c:v>6.13E-2</c:v>
                </c:pt>
                <c:pt idx="3077">
                  <c:v>0.04</c:v>
                </c:pt>
                <c:pt idx="3078">
                  <c:v>5.28E-2</c:v>
                </c:pt>
                <c:pt idx="3079">
                  <c:v>4.2200000000000001E-2</c:v>
                </c:pt>
                <c:pt idx="3080">
                  <c:v>4.6399999999999997E-2</c:v>
                </c:pt>
                <c:pt idx="3081">
                  <c:v>5.6800000000000003E-2</c:v>
                </c:pt>
                <c:pt idx="3082">
                  <c:v>6.2600000000000003E-2</c:v>
                </c:pt>
                <c:pt idx="3083">
                  <c:v>8.6400000000000005E-2</c:v>
                </c:pt>
                <c:pt idx="3084">
                  <c:v>7.6899999999999996E-2</c:v>
                </c:pt>
                <c:pt idx="3085">
                  <c:v>5.4699999999999999E-2</c:v>
                </c:pt>
                <c:pt idx="3086">
                  <c:v>5.2600000000000001E-2</c:v>
                </c:pt>
                <c:pt idx="3087">
                  <c:v>4.1300000000000003E-2</c:v>
                </c:pt>
                <c:pt idx="3088">
                  <c:v>6.3600000000000004E-2</c:v>
                </c:pt>
                <c:pt idx="3089">
                  <c:v>4.3299999999999998E-2</c:v>
                </c:pt>
                <c:pt idx="3090">
                  <c:v>3.1800000000000002E-2</c:v>
                </c:pt>
                <c:pt idx="3091">
                  <c:v>1.41E-2</c:v>
                </c:pt>
                <c:pt idx="3092">
                  <c:v>1.67E-2</c:v>
                </c:pt>
                <c:pt idx="3093">
                  <c:v>1.35E-2</c:v>
                </c:pt>
                <c:pt idx="3094">
                  <c:v>1.2999999999999999E-2</c:v>
                </c:pt>
                <c:pt idx="3095">
                  <c:v>3.73E-2</c:v>
                </c:pt>
                <c:pt idx="3096">
                  <c:v>1.11E-2</c:v>
                </c:pt>
                <c:pt idx="3097">
                  <c:v>2.3199999999999998E-2</c:v>
                </c:pt>
                <c:pt idx="3098">
                  <c:v>1.2800000000000001E-2</c:v>
                </c:pt>
                <c:pt idx="3099">
                  <c:v>1.2999999999999999E-2</c:v>
                </c:pt>
                <c:pt idx="3100">
                  <c:v>1.5900000000000001E-2</c:v>
                </c:pt>
                <c:pt idx="3101">
                  <c:v>1.01E-2</c:v>
                </c:pt>
                <c:pt idx="3102">
                  <c:v>1.5100000000000001E-2</c:v>
                </c:pt>
                <c:pt idx="3103">
                  <c:v>1.78E-2</c:v>
                </c:pt>
                <c:pt idx="3104">
                  <c:v>1.2699999999999999E-2</c:v>
                </c:pt>
                <c:pt idx="3105">
                  <c:v>1.6500000000000001E-2</c:v>
                </c:pt>
                <c:pt idx="3106">
                  <c:v>1.21E-2</c:v>
                </c:pt>
                <c:pt idx="3107">
                  <c:v>1.0800000000000001E-2</c:v>
                </c:pt>
                <c:pt idx="3108">
                  <c:v>1.9699999999999999E-2</c:v>
                </c:pt>
                <c:pt idx="3109">
                  <c:v>3.2000000000000001E-2</c:v>
                </c:pt>
                <c:pt idx="3110">
                  <c:v>4.9700000000000001E-2</c:v>
                </c:pt>
                <c:pt idx="3111">
                  <c:v>1.29E-2</c:v>
                </c:pt>
                <c:pt idx="3112">
                  <c:v>1.52E-2</c:v>
                </c:pt>
                <c:pt idx="3113">
                  <c:v>1.0699999999999999E-2</c:v>
                </c:pt>
                <c:pt idx="3114">
                  <c:v>1.2200000000000001E-2</c:v>
                </c:pt>
                <c:pt idx="3115">
                  <c:v>2.5000000000000001E-2</c:v>
                </c:pt>
                <c:pt idx="3116">
                  <c:v>1.49E-2</c:v>
                </c:pt>
                <c:pt idx="3117">
                  <c:v>1.4500000000000001E-2</c:v>
                </c:pt>
                <c:pt idx="3118">
                  <c:v>1.29E-2</c:v>
                </c:pt>
                <c:pt idx="3119">
                  <c:v>1.46E-2</c:v>
                </c:pt>
                <c:pt idx="3120">
                  <c:v>2.41E-2</c:v>
                </c:pt>
                <c:pt idx="3121">
                  <c:v>1.9900000000000001E-2</c:v>
                </c:pt>
                <c:pt idx="3122">
                  <c:v>1.38E-2</c:v>
                </c:pt>
                <c:pt idx="3123">
                  <c:v>1.9699999999999999E-2</c:v>
                </c:pt>
                <c:pt idx="3124">
                  <c:v>1.4200000000000001E-2</c:v>
                </c:pt>
                <c:pt idx="3125">
                  <c:v>1.4999999999999999E-2</c:v>
                </c:pt>
                <c:pt idx="3126">
                  <c:v>2.6200000000000001E-2</c:v>
                </c:pt>
                <c:pt idx="3127">
                  <c:v>1.5299999999999999E-2</c:v>
                </c:pt>
                <c:pt idx="3128">
                  <c:v>1.26E-2</c:v>
                </c:pt>
                <c:pt idx="3129">
                  <c:v>1.4E-2</c:v>
                </c:pt>
                <c:pt idx="3130">
                  <c:v>1.54E-2</c:v>
                </c:pt>
                <c:pt idx="3131">
                  <c:v>1.8200000000000001E-2</c:v>
                </c:pt>
                <c:pt idx="3132">
                  <c:v>1.83E-2</c:v>
                </c:pt>
                <c:pt idx="3133">
                  <c:v>1.4800000000000001E-2</c:v>
                </c:pt>
                <c:pt idx="3134">
                  <c:v>1.2800000000000001E-2</c:v>
                </c:pt>
                <c:pt idx="3135">
                  <c:v>1.3899999999999999E-2</c:v>
                </c:pt>
                <c:pt idx="3136">
                  <c:v>1.54E-2</c:v>
                </c:pt>
                <c:pt idx="3137">
                  <c:v>1.7899999999999999E-2</c:v>
                </c:pt>
                <c:pt idx="3138">
                  <c:v>2.5700000000000001E-2</c:v>
                </c:pt>
                <c:pt idx="3139">
                  <c:v>4.3400000000000001E-2</c:v>
                </c:pt>
                <c:pt idx="3140">
                  <c:v>1.2999999999999999E-2</c:v>
                </c:pt>
                <c:pt idx="3141">
                  <c:v>1.6E-2</c:v>
                </c:pt>
                <c:pt idx="3142">
                  <c:v>1.29E-2</c:v>
                </c:pt>
                <c:pt idx="3143">
                  <c:v>1.7899999999999999E-2</c:v>
                </c:pt>
                <c:pt idx="3144">
                  <c:v>1.41E-2</c:v>
                </c:pt>
                <c:pt idx="3145">
                  <c:v>1.9400000000000001E-2</c:v>
                </c:pt>
                <c:pt idx="3146">
                  <c:v>2.0799999999999999E-2</c:v>
                </c:pt>
                <c:pt idx="3147">
                  <c:v>1.2699999999999999E-2</c:v>
                </c:pt>
                <c:pt idx="3148">
                  <c:v>1.12E-2</c:v>
                </c:pt>
                <c:pt idx="3149">
                  <c:v>1.14E-2</c:v>
                </c:pt>
                <c:pt idx="3150">
                  <c:v>2.1700000000000001E-2</c:v>
                </c:pt>
                <c:pt idx="3151">
                  <c:v>3.3300000000000003E-2</c:v>
                </c:pt>
                <c:pt idx="3152">
                  <c:v>1.2E-2</c:v>
                </c:pt>
                <c:pt idx="3153">
                  <c:v>1.46E-2</c:v>
                </c:pt>
                <c:pt idx="3154">
                  <c:v>1.0200000000000001E-2</c:v>
                </c:pt>
                <c:pt idx="3155">
                  <c:v>1.49E-2</c:v>
                </c:pt>
                <c:pt idx="3156">
                  <c:v>1.52E-2</c:v>
                </c:pt>
                <c:pt idx="3157">
                  <c:v>1.7399999999999999E-2</c:v>
                </c:pt>
                <c:pt idx="3158">
                  <c:v>1.2E-2</c:v>
                </c:pt>
                <c:pt idx="3159">
                  <c:v>1.2200000000000001E-2</c:v>
                </c:pt>
                <c:pt idx="3160">
                  <c:v>1.89E-2</c:v>
                </c:pt>
                <c:pt idx="3161">
                  <c:v>1.3599999999999999E-2</c:v>
                </c:pt>
                <c:pt idx="3162">
                  <c:v>1.1299999999999999E-2</c:v>
                </c:pt>
                <c:pt idx="3163">
                  <c:v>1.18E-2</c:v>
                </c:pt>
                <c:pt idx="3164">
                  <c:v>1.46E-2</c:v>
                </c:pt>
                <c:pt idx="3165">
                  <c:v>1.12E-2</c:v>
                </c:pt>
                <c:pt idx="3166">
                  <c:v>1.24E-2</c:v>
                </c:pt>
                <c:pt idx="3167">
                  <c:v>2.1100000000000001E-2</c:v>
                </c:pt>
                <c:pt idx="3168">
                  <c:v>3.4299999999999997E-2</c:v>
                </c:pt>
                <c:pt idx="3169">
                  <c:v>1.9099999999999999E-2</c:v>
                </c:pt>
                <c:pt idx="3170">
                  <c:v>4.5600000000000002E-2</c:v>
                </c:pt>
                <c:pt idx="3171">
                  <c:v>1.3100000000000001E-2</c:v>
                </c:pt>
                <c:pt idx="3172">
                  <c:v>4.7300000000000002E-2</c:v>
                </c:pt>
                <c:pt idx="3173">
                  <c:v>2.24E-2</c:v>
                </c:pt>
                <c:pt idx="3174">
                  <c:v>1.67E-2</c:v>
                </c:pt>
                <c:pt idx="3175">
                  <c:v>3.0099999999999998E-2</c:v>
                </c:pt>
                <c:pt idx="3176">
                  <c:v>1.4E-2</c:v>
                </c:pt>
                <c:pt idx="3177">
                  <c:v>1.9199999999999998E-2</c:v>
                </c:pt>
                <c:pt idx="3178">
                  <c:v>3.8199999999999998E-2</c:v>
                </c:pt>
                <c:pt idx="3179">
                  <c:v>1.2800000000000001E-2</c:v>
                </c:pt>
                <c:pt idx="3180">
                  <c:v>1.43E-2</c:v>
                </c:pt>
                <c:pt idx="3181">
                  <c:v>0.04</c:v>
                </c:pt>
                <c:pt idx="3182">
                  <c:v>1.26E-2</c:v>
                </c:pt>
                <c:pt idx="3183">
                  <c:v>1.3599999999999999E-2</c:v>
                </c:pt>
                <c:pt idx="3184">
                  <c:v>1.7100000000000001E-2</c:v>
                </c:pt>
                <c:pt idx="3185">
                  <c:v>1.2500000000000001E-2</c:v>
                </c:pt>
                <c:pt idx="3186">
                  <c:v>1.54E-2</c:v>
                </c:pt>
                <c:pt idx="3187">
                  <c:v>3.2300000000000002E-2</c:v>
                </c:pt>
                <c:pt idx="3188">
                  <c:v>2.4299999999999999E-2</c:v>
                </c:pt>
                <c:pt idx="3189">
                  <c:v>1.55E-2</c:v>
                </c:pt>
                <c:pt idx="3190">
                  <c:v>1.5299999999999999E-2</c:v>
                </c:pt>
                <c:pt idx="3191">
                  <c:v>1.55E-2</c:v>
                </c:pt>
                <c:pt idx="3192">
                  <c:v>1.7299999999999999E-2</c:v>
                </c:pt>
                <c:pt idx="3193">
                  <c:v>1.35E-2</c:v>
                </c:pt>
                <c:pt idx="3194">
                  <c:v>1.3899999999999999E-2</c:v>
                </c:pt>
                <c:pt idx="3195">
                  <c:v>3.6499999999999998E-2</c:v>
                </c:pt>
                <c:pt idx="3196">
                  <c:v>1.38E-2</c:v>
                </c:pt>
                <c:pt idx="3197">
                  <c:v>4.3700000000000003E-2</c:v>
                </c:pt>
                <c:pt idx="3198">
                  <c:v>1.32E-2</c:v>
                </c:pt>
                <c:pt idx="3199">
                  <c:v>3.4200000000000001E-2</c:v>
                </c:pt>
                <c:pt idx="3200">
                  <c:v>1.2E-2</c:v>
                </c:pt>
                <c:pt idx="3201">
                  <c:v>1.4999999999999999E-2</c:v>
                </c:pt>
                <c:pt idx="3202">
                  <c:v>2.1299999999999999E-2</c:v>
                </c:pt>
                <c:pt idx="3203">
                  <c:v>1.54E-2</c:v>
                </c:pt>
                <c:pt idx="3204">
                  <c:v>1.54E-2</c:v>
                </c:pt>
                <c:pt idx="3205">
                  <c:v>1.04E-2</c:v>
                </c:pt>
                <c:pt idx="3206">
                  <c:v>1.5699999999999999E-2</c:v>
                </c:pt>
                <c:pt idx="3207">
                  <c:v>3.1399999999999997E-2</c:v>
                </c:pt>
                <c:pt idx="3208">
                  <c:v>1.5800000000000002E-2</c:v>
                </c:pt>
                <c:pt idx="3209">
                  <c:v>1.7100000000000001E-2</c:v>
                </c:pt>
                <c:pt idx="3210">
                  <c:v>1.26E-2</c:v>
                </c:pt>
                <c:pt idx="3211">
                  <c:v>1.5800000000000002E-2</c:v>
                </c:pt>
                <c:pt idx="3212">
                  <c:v>1.5800000000000002E-2</c:v>
                </c:pt>
                <c:pt idx="3213">
                  <c:v>1.6799999999999999E-2</c:v>
                </c:pt>
                <c:pt idx="3214">
                  <c:v>1.6400000000000001E-2</c:v>
                </c:pt>
                <c:pt idx="3215">
                  <c:v>2.07E-2</c:v>
                </c:pt>
                <c:pt idx="3216">
                  <c:v>1.6199999999999999E-2</c:v>
                </c:pt>
                <c:pt idx="3217">
                  <c:v>1.41E-2</c:v>
                </c:pt>
                <c:pt idx="3218">
                  <c:v>1.6299999999999999E-2</c:v>
                </c:pt>
                <c:pt idx="3219">
                  <c:v>1.5800000000000002E-2</c:v>
                </c:pt>
                <c:pt idx="3220">
                  <c:v>2.1700000000000001E-2</c:v>
                </c:pt>
                <c:pt idx="3221">
                  <c:v>2.7400000000000001E-2</c:v>
                </c:pt>
                <c:pt idx="3222">
                  <c:v>1.1599999999999999E-2</c:v>
                </c:pt>
                <c:pt idx="3223">
                  <c:v>1.9900000000000001E-2</c:v>
                </c:pt>
                <c:pt idx="3224">
                  <c:v>1.29E-2</c:v>
                </c:pt>
                <c:pt idx="3225">
                  <c:v>2.24E-2</c:v>
                </c:pt>
                <c:pt idx="3226">
                  <c:v>2.01E-2</c:v>
                </c:pt>
                <c:pt idx="3227">
                  <c:v>3.5299999999999998E-2</c:v>
                </c:pt>
                <c:pt idx="3228">
                  <c:v>2.7E-2</c:v>
                </c:pt>
                <c:pt idx="3229">
                  <c:v>1.6E-2</c:v>
                </c:pt>
                <c:pt idx="3230">
                  <c:v>1.49E-2</c:v>
                </c:pt>
                <c:pt idx="3231">
                  <c:v>1.5699999999999999E-2</c:v>
                </c:pt>
                <c:pt idx="3232">
                  <c:v>1.32E-2</c:v>
                </c:pt>
                <c:pt idx="3233">
                  <c:v>2.2599999999999999E-2</c:v>
                </c:pt>
                <c:pt idx="3234">
                  <c:v>1.4200000000000001E-2</c:v>
                </c:pt>
                <c:pt idx="3235">
                  <c:v>3.1800000000000002E-2</c:v>
                </c:pt>
                <c:pt idx="3236">
                  <c:v>1.4500000000000001E-2</c:v>
                </c:pt>
                <c:pt idx="3237">
                  <c:v>1.7299999999999999E-2</c:v>
                </c:pt>
                <c:pt idx="3238">
                  <c:v>1.2200000000000001E-2</c:v>
                </c:pt>
                <c:pt idx="3239">
                  <c:v>1.18E-2</c:v>
                </c:pt>
                <c:pt idx="3240">
                  <c:v>1.66E-2</c:v>
                </c:pt>
                <c:pt idx="3241">
                  <c:v>1.6400000000000001E-2</c:v>
                </c:pt>
                <c:pt idx="3242">
                  <c:v>1.55E-2</c:v>
                </c:pt>
                <c:pt idx="3243">
                  <c:v>2.01E-2</c:v>
                </c:pt>
                <c:pt idx="3244">
                  <c:v>1.55E-2</c:v>
                </c:pt>
                <c:pt idx="3245">
                  <c:v>1.5699999999999999E-2</c:v>
                </c:pt>
                <c:pt idx="3246">
                  <c:v>1.23E-2</c:v>
                </c:pt>
                <c:pt idx="3247">
                  <c:v>2.4500000000000001E-2</c:v>
                </c:pt>
                <c:pt idx="3248">
                  <c:v>1.5299999999999999E-2</c:v>
                </c:pt>
                <c:pt idx="3249">
                  <c:v>1.43E-2</c:v>
                </c:pt>
                <c:pt idx="3250">
                  <c:v>5.0799999999999998E-2</c:v>
                </c:pt>
                <c:pt idx="3251">
                  <c:v>3.0300000000000001E-2</c:v>
                </c:pt>
                <c:pt idx="3252">
                  <c:v>3.1399999999999997E-2</c:v>
                </c:pt>
                <c:pt idx="3253">
                  <c:v>4.5100000000000001E-2</c:v>
                </c:pt>
                <c:pt idx="3254">
                  <c:v>1.7100000000000001E-2</c:v>
                </c:pt>
                <c:pt idx="3255">
                  <c:v>1.72E-2</c:v>
                </c:pt>
                <c:pt idx="3256">
                  <c:v>1.32E-2</c:v>
                </c:pt>
                <c:pt idx="3257">
                  <c:v>1.9900000000000001E-2</c:v>
                </c:pt>
                <c:pt idx="3258">
                  <c:v>2.12E-2</c:v>
                </c:pt>
                <c:pt idx="3259">
                  <c:v>1.2800000000000001E-2</c:v>
                </c:pt>
                <c:pt idx="3260">
                  <c:v>1.8800000000000001E-2</c:v>
                </c:pt>
                <c:pt idx="3261">
                  <c:v>1.3100000000000001E-2</c:v>
                </c:pt>
                <c:pt idx="3262">
                  <c:v>1.32E-2</c:v>
                </c:pt>
                <c:pt idx="3263">
                  <c:v>1.77E-2</c:v>
                </c:pt>
                <c:pt idx="3264">
                  <c:v>1.6199999999999999E-2</c:v>
                </c:pt>
                <c:pt idx="3265">
                  <c:v>2.23E-2</c:v>
                </c:pt>
                <c:pt idx="3266">
                  <c:v>2.9000000000000001E-2</c:v>
                </c:pt>
                <c:pt idx="3267">
                  <c:v>1.2200000000000001E-2</c:v>
                </c:pt>
                <c:pt idx="3268">
                  <c:v>1.2500000000000001E-2</c:v>
                </c:pt>
                <c:pt idx="3269">
                  <c:v>2.6599999999999999E-2</c:v>
                </c:pt>
                <c:pt idx="3270">
                  <c:v>2.0299999999999999E-2</c:v>
                </c:pt>
                <c:pt idx="3271">
                  <c:v>2.5600000000000001E-2</c:v>
                </c:pt>
                <c:pt idx="3272">
                  <c:v>1.5800000000000002E-2</c:v>
                </c:pt>
                <c:pt idx="3273">
                  <c:v>1.6500000000000001E-2</c:v>
                </c:pt>
                <c:pt idx="3274">
                  <c:v>1.5299999999999999E-2</c:v>
                </c:pt>
                <c:pt idx="3275">
                  <c:v>1.9800000000000002E-2</c:v>
                </c:pt>
                <c:pt idx="3276">
                  <c:v>1.37E-2</c:v>
                </c:pt>
                <c:pt idx="3277">
                  <c:v>1.2500000000000001E-2</c:v>
                </c:pt>
                <c:pt idx="3278">
                  <c:v>1.6299999999999999E-2</c:v>
                </c:pt>
                <c:pt idx="3279">
                  <c:v>1.5900000000000001E-2</c:v>
                </c:pt>
                <c:pt idx="3280">
                  <c:v>1.4200000000000001E-2</c:v>
                </c:pt>
                <c:pt idx="3281">
                  <c:v>1.9599999999999999E-2</c:v>
                </c:pt>
                <c:pt idx="3282">
                  <c:v>1.6E-2</c:v>
                </c:pt>
                <c:pt idx="3283">
                  <c:v>2.07E-2</c:v>
                </c:pt>
                <c:pt idx="3284">
                  <c:v>1.5599999999999999E-2</c:v>
                </c:pt>
                <c:pt idx="3285">
                  <c:v>2.6200000000000001E-2</c:v>
                </c:pt>
                <c:pt idx="3286">
                  <c:v>1.9199999999999998E-2</c:v>
                </c:pt>
                <c:pt idx="3287">
                  <c:v>1.6299999999999999E-2</c:v>
                </c:pt>
                <c:pt idx="3288">
                  <c:v>3.2500000000000001E-2</c:v>
                </c:pt>
                <c:pt idx="3289">
                  <c:v>2.0199999999999999E-2</c:v>
                </c:pt>
                <c:pt idx="3290">
                  <c:v>1.9800000000000002E-2</c:v>
                </c:pt>
                <c:pt idx="3291">
                  <c:v>2.41E-2</c:v>
                </c:pt>
                <c:pt idx="3292">
                  <c:v>1.2800000000000001E-2</c:v>
                </c:pt>
                <c:pt idx="3293">
                  <c:v>5.0299999999999997E-2</c:v>
                </c:pt>
                <c:pt idx="3294">
                  <c:v>4.9200000000000001E-2</c:v>
                </c:pt>
                <c:pt idx="3295">
                  <c:v>1.9099999999999999E-2</c:v>
                </c:pt>
                <c:pt idx="3296">
                  <c:v>1.6400000000000001E-2</c:v>
                </c:pt>
                <c:pt idx="3297">
                  <c:v>1.66E-2</c:v>
                </c:pt>
                <c:pt idx="3298">
                  <c:v>1.7100000000000001E-2</c:v>
                </c:pt>
                <c:pt idx="3299">
                  <c:v>1.5599999999999999E-2</c:v>
                </c:pt>
                <c:pt idx="3300">
                  <c:v>1.9099999999999999E-2</c:v>
                </c:pt>
                <c:pt idx="3301">
                  <c:v>2.0299999999999999E-2</c:v>
                </c:pt>
                <c:pt idx="3302">
                  <c:v>1.9800000000000002E-2</c:v>
                </c:pt>
                <c:pt idx="3303">
                  <c:v>1.6799999999999999E-2</c:v>
                </c:pt>
                <c:pt idx="3304">
                  <c:v>3.9899999999999998E-2</c:v>
                </c:pt>
                <c:pt idx="3305">
                  <c:v>1.8200000000000001E-2</c:v>
                </c:pt>
                <c:pt idx="3306">
                  <c:v>2.2700000000000001E-2</c:v>
                </c:pt>
                <c:pt idx="3307">
                  <c:v>1.9400000000000001E-2</c:v>
                </c:pt>
                <c:pt idx="3308">
                  <c:v>1.6299999999999999E-2</c:v>
                </c:pt>
                <c:pt idx="3309">
                  <c:v>1.3599999999999999E-2</c:v>
                </c:pt>
                <c:pt idx="3310">
                  <c:v>2.5499999999999998E-2</c:v>
                </c:pt>
                <c:pt idx="3311">
                  <c:v>3.4000000000000002E-2</c:v>
                </c:pt>
                <c:pt idx="3312">
                  <c:v>2.0899999999999998E-2</c:v>
                </c:pt>
                <c:pt idx="3313">
                  <c:v>1.52E-2</c:v>
                </c:pt>
                <c:pt idx="3314">
                  <c:v>3.2399999999999998E-2</c:v>
                </c:pt>
                <c:pt idx="3315">
                  <c:v>1.66E-2</c:v>
                </c:pt>
                <c:pt idx="3316">
                  <c:v>1.43E-2</c:v>
                </c:pt>
                <c:pt idx="3317">
                  <c:v>2.1700000000000001E-2</c:v>
                </c:pt>
                <c:pt idx="3318">
                  <c:v>1.7100000000000001E-2</c:v>
                </c:pt>
                <c:pt idx="3319">
                  <c:v>1.43E-2</c:v>
                </c:pt>
                <c:pt idx="3320">
                  <c:v>1.5900000000000001E-2</c:v>
                </c:pt>
                <c:pt idx="3321">
                  <c:v>1.55E-2</c:v>
                </c:pt>
                <c:pt idx="3322">
                  <c:v>2.06E-2</c:v>
                </c:pt>
                <c:pt idx="3323">
                  <c:v>1.6400000000000001E-2</c:v>
                </c:pt>
                <c:pt idx="3324">
                  <c:v>1.8700000000000001E-2</c:v>
                </c:pt>
                <c:pt idx="3325">
                  <c:v>1.66E-2</c:v>
                </c:pt>
                <c:pt idx="3326">
                  <c:v>2.0299999999999999E-2</c:v>
                </c:pt>
                <c:pt idx="3327">
                  <c:v>1.5800000000000002E-2</c:v>
                </c:pt>
                <c:pt idx="3328">
                  <c:v>1.7100000000000001E-2</c:v>
                </c:pt>
                <c:pt idx="3329">
                  <c:v>1.9099999999999999E-2</c:v>
                </c:pt>
                <c:pt idx="3330">
                  <c:v>1.77E-2</c:v>
                </c:pt>
                <c:pt idx="3331">
                  <c:v>2.35E-2</c:v>
                </c:pt>
                <c:pt idx="3332">
                  <c:v>3.8899999999999997E-2</c:v>
                </c:pt>
                <c:pt idx="3333">
                  <c:v>1.9900000000000001E-2</c:v>
                </c:pt>
                <c:pt idx="3334">
                  <c:v>1.7899999999999999E-2</c:v>
                </c:pt>
                <c:pt idx="3335">
                  <c:v>1.6E-2</c:v>
                </c:pt>
                <c:pt idx="3336">
                  <c:v>1.5699999999999999E-2</c:v>
                </c:pt>
                <c:pt idx="3337">
                  <c:v>2.76E-2</c:v>
                </c:pt>
                <c:pt idx="3338">
                  <c:v>1.3899999999999999E-2</c:v>
                </c:pt>
                <c:pt idx="3339">
                  <c:v>2.0199999999999999E-2</c:v>
                </c:pt>
                <c:pt idx="3340">
                  <c:v>1.78E-2</c:v>
                </c:pt>
                <c:pt idx="3341">
                  <c:v>1.9400000000000001E-2</c:v>
                </c:pt>
                <c:pt idx="3342">
                  <c:v>1.6799999999999999E-2</c:v>
                </c:pt>
                <c:pt idx="3343">
                  <c:v>1.6500000000000001E-2</c:v>
                </c:pt>
                <c:pt idx="3344">
                  <c:v>2.0500000000000001E-2</c:v>
                </c:pt>
                <c:pt idx="3345">
                  <c:v>1.6799999999999999E-2</c:v>
                </c:pt>
                <c:pt idx="3346">
                  <c:v>1.6299999999999999E-2</c:v>
                </c:pt>
                <c:pt idx="3347">
                  <c:v>1.78E-2</c:v>
                </c:pt>
                <c:pt idx="3348">
                  <c:v>2.5999999999999999E-2</c:v>
                </c:pt>
                <c:pt idx="3349">
                  <c:v>1.77E-2</c:v>
                </c:pt>
                <c:pt idx="3350">
                  <c:v>1.2800000000000001E-2</c:v>
                </c:pt>
                <c:pt idx="3351">
                  <c:v>1.9599999999999999E-2</c:v>
                </c:pt>
                <c:pt idx="3352">
                  <c:v>4.07E-2</c:v>
                </c:pt>
                <c:pt idx="3353">
                  <c:v>1.78E-2</c:v>
                </c:pt>
                <c:pt idx="3354">
                  <c:v>3.9199999999999999E-2</c:v>
                </c:pt>
                <c:pt idx="3355">
                  <c:v>1.6400000000000001E-2</c:v>
                </c:pt>
                <c:pt idx="3356">
                  <c:v>1.7100000000000001E-2</c:v>
                </c:pt>
                <c:pt idx="3357">
                  <c:v>2.12E-2</c:v>
                </c:pt>
                <c:pt idx="3358">
                  <c:v>1.9099999999999999E-2</c:v>
                </c:pt>
                <c:pt idx="3359">
                  <c:v>4.3499999999999997E-2</c:v>
                </c:pt>
                <c:pt idx="3360">
                  <c:v>2.4400000000000002E-2</c:v>
                </c:pt>
                <c:pt idx="3361">
                  <c:v>3.78E-2</c:v>
                </c:pt>
                <c:pt idx="3362">
                  <c:v>1.4800000000000001E-2</c:v>
                </c:pt>
                <c:pt idx="3363">
                  <c:v>1.83E-2</c:v>
                </c:pt>
                <c:pt idx="3364">
                  <c:v>2.07E-2</c:v>
                </c:pt>
                <c:pt idx="3365">
                  <c:v>1.37E-2</c:v>
                </c:pt>
                <c:pt idx="3366">
                  <c:v>1.6E-2</c:v>
                </c:pt>
                <c:pt idx="3367">
                  <c:v>1.9699999999999999E-2</c:v>
                </c:pt>
                <c:pt idx="3368">
                  <c:v>1.52E-2</c:v>
                </c:pt>
                <c:pt idx="3369">
                  <c:v>1.7000000000000001E-2</c:v>
                </c:pt>
                <c:pt idx="3370">
                  <c:v>1.9400000000000001E-2</c:v>
                </c:pt>
                <c:pt idx="3371">
                  <c:v>4.7100000000000003E-2</c:v>
                </c:pt>
                <c:pt idx="3372">
                  <c:v>2.01E-2</c:v>
                </c:pt>
                <c:pt idx="3373">
                  <c:v>1.5699999999999999E-2</c:v>
                </c:pt>
                <c:pt idx="3374">
                  <c:v>4.2799999999999998E-2</c:v>
                </c:pt>
                <c:pt idx="3375">
                  <c:v>1.67E-2</c:v>
                </c:pt>
                <c:pt idx="3376">
                  <c:v>1.41E-2</c:v>
                </c:pt>
                <c:pt idx="3377">
                  <c:v>1.54E-2</c:v>
                </c:pt>
                <c:pt idx="3378">
                  <c:v>1.7299999999999999E-2</c:v>
                </c:pt>
                <c:pt idx="3379">
                  <c:v>1.9099999999999999E-2</c:v>
                </c:pt>
                <c:pt idx="3380">
                  <c:v>1.3899999999999999E-2</c:v>
                </c:pt>
                <c:pt idx="3381">
                  <c:v>1.43E-2</c:v>
                </c:pt>
                <c:pt idx="3382">
                  <c:v>1.46E-2</c:v>
                </c:pt>
                <c:pt idx="3383">
                  <c:v>1.2999999999999999E-2</c:v>
                </c:pt>
                <c:pt idx="3384">
                  <c:v>1.29E-2</c:v>
                </c:pt>
                <c:pt idx="3385">
                  <c:v>3.2300000000000002E-2</c:v>
                </c:pt>
                <c:pt idx="3386">
                  <c:v>1.35E-2</c:v>
                </c:pt>
                <c:pt idx="3387">
                  <c:v>1.5900000000000001E-2</c:v>
                </c:pt>
                <c:pt idx="3388">
                  <c:v>1.6500000000000001E-2</c:v>
                </c:pt>
                <c:pt idx="3389">
                  <c:v>1.3899999999999999E-2</c:v>
                </c:pt>
                <c:pt idx="3390">
                  <c:v>0.69030000000000002</c:v>
                </c:pt>
                <c:pt idx="3391">
                  <c:v>0.68410000000000004</c:v>
                </c:pt>
                <c:pt idx="3392">
                  <c:v>0.66459999999999997</c:v>
                </c:pt>
                <c:pt idx="3393">
                  <c:v>0.67610000000000003</c:v>
                </c:pt>
                <c:pt idx="3394">
                  <c:v>0.67390000000000005</c:v>
                </c:pt>
                <c:pt idx="3395">
                  <c:v>0.74690000000000001</c:v>
                </c:pt>
                <c:pt idx="3396">
                  <c:v>0.67730000000000001</c:v>
                </c:pt>
                <c:pt idx="3397">
                  <c:v>0.71889999999999998</c:v>
                </c:pt>
                <c:pt idx="3398">
                  <c:v>0.67800000000000005</c:v>
                </c:pt>
                <c:pt idx="3399">
                  <c:v>0.75460000000000005</c:v>
                </c:pt>
                <c:pt idx="3400">
                  <c:v>0.68089999999999995</c:v>
                </c:pt>
                <c:pt idx="3401">
                  <c:v>1.2359</c:v>
                </c:pt>
                <c:pt idx="3402">
                  <c:v>0.66979999999999995</c:v>
                </c:pt>
                <c:pt idx="3403">
                  <c:v>0.88180000000000003</c:v>
                </c:pt>
                <c:pt idx="3404">
                  <c:v>0.68810000000000004</c:v>
                </c:pt>
                <c:pt idx="3405">
                  <c:v>0.81240000000000001</c:v>
                </c:pt>
                <c:pt idx="3406">
                  <c:v>0.9627</c:v>
                </c:pt>
                <c:pt idx="3407">
                  <c:v>0.87050000000000005</c:v>
                </c:pt>
                <c:pt idx="3408">
                  <c:v>0.66110000000000002</c:v>
                </c:pt>
                <c:pt idx="3409">
                  <c:v>1.3899999999999999E-2</c:v>
                </c:pt>
                <c:pt idx="3410">
                  <c:v>1.2500000000000001E-2</c:v>
                </c:pt>
                <c:pt idx="3411">
                  <c:v>2.3800000000000002E-2</c:v>
                </c:pt>
                <c:pt idx="3412">
                  <c:v>1.7600000000000001E-2</c:v>
                </c:pt>
                <c:pt idx="3413">
                  <c:v>2.2499999999999999E-2</c:v>
                </c:pt>
                <c:pt idx="3414">
                  <c:v>1.4E-2</c:v>
                </c:pt>
                <c:pt idx="3415">
                  <c:v>4.3400000000000001E-2</c:v>
                </c:pt>
                <c:pt idx="3416">
                  <c:v>1.8499999999999999E-2</c:v>
                </c:pt>
                <c:pt idx="3417">
                  <c:v>1.32E-2</c:v>
                </c:pt>
                <c:pt idx="3418">
                  <c:v>1.67E-2</c:v>
                </c:pt>
                <c:pt idx="3419">
                  <c:v>1.34E-2</c:v>
                </c:pt>
                <c:pt idx="3420">
                  <c:v>1.67E-2</c:v>
                </c:pt>
                <c:pt idx="3421">
                  <c:v>1.4E-2</c:v>
                </c:pt>
                <c:pt idx="3422">
                  <c:v>1.2999999999999999E-2</c:v>
                </c:pt>
                <c:pt idx="3423">
                  <c:v>1.5800000000000002E-2</c:v>
                </c:pt>
                <c:pt idx="3424">
                  <c:v>2.9600000000000001E-2</c:v>
                </c:pt>
                <c:pt idx="3425">
                  <c:v>1.2999999999999999E-2</c:v>
                </c:pt>
                <c:pt idx="3426">
                  <c:v>1.34E-2</c:v>
                </c:pt>
                <c:pt idx="3427">
                  <c:v>3.4500000000000003E-2</c:v>
                </c:pt>
                <c:pt idx="3428">
                  <c:v>1.26E-2</c:v>
                </c:pt>
                <c:pt idx="3429">
                  <c:v>2.8000000000000001E-2</c:v>
                </c:pt>
                <c:pt idx="3430">
                  <c:v>1.4E-2</c:v>
                </c:pt>
                <c:pt idx="3431">
                  <c:v>1.34E-2</c:v>
                </c:pt>
                <c:pt idx="3432">
                  <c:v>1.23E-2</c:v>
                </c:pt>
                <c:pt idx="3433">
                  <c:v>1.1900000000000001E-2</c:v>
                </c:pt>
                <c:pt idx="3434">
                  <c:v>1.2999999999999999E-2</c:v>
                </c:pt>
                <c:pt idx="3435">
                  <c:v>1.29E-2</c:v>
                </c:pt>
                <c:pt idx="3436">
                  <c:v>2.81E-2</c:v>
                </c:pt>
                <c:pt idx="3437">
                  <c:v>2.0400000000000001E-2</c:v>
                </c:pt>
                <c:pt idx="3438">
                  <c:v>3.0200000000000001E-2</c:v>
                </c:pt>
                <c:pt idx="3439">
                  <c:v>2.1600000000000001E-2</c:v>
                </c:pt>
                <c:pt idx="3440">
                  <c:v>3.0700000000000002E-2</c:v>
                </c:pt>
                <c:pt idx="3441">
                  <c:v>1.6899999999999998E-2</c:v>
                </c:pt>
                <c:pt idx="3442">
                  <c:v>2.4E-2</c:v>
                </c:pt>
                <c:pt idx="3443">
                  <c:v>2.3300000000000001E-2</c:v>
                </c:pt>
                <c:pt idx="3444">
                  <c:v>1.6E-2</c:v>
                </c:pt>
                <c:pt idx="3445">
                  <c:v>2.8199999999999999E-2</c:v>
                </c:pt>
                <c:pt idx="3446">
                  <c:v>1.7299999999999999E-2</c:v>
                </c:pt>
                <c:pt idx="3447">
                  <c:v>1.5800000000000002E-2</c:v>
                </c:pt>
                <c:pt idx="3448">
                  <c:v>3.5299999999999998E-2</c:v>
                </c:pt>
                <c:pt idx="3449">
                  <c:v>2.5000000000000001E-2</c:v>
                </c:pt>
                <c:pt idx="3450">
                  <c:v>2.0500000000000001E-2</c:v>
                </c:pt>
                <c:pt idx="3451">
                  <c:v>2.1299999999999999E-2</c:v>
                </c:pt>
                <c:pt idx="3452">
                  <c:v>2.29E-2</c:v>
                </c:pt>
                <c:pt idx="3453">
                  <c:v>3.6600000000000001E-2</c:v>
                </c:pt>
                <c:pt idx="3454">
                  <c:v>1.44E-2</c:v>
                </c:pt>
                <c:pt idx="3455">
                  <c:v>2.4400000000000002E-2</c:v>
                </c:pt>
                <c:pt idx="3456">
                  <c:v>1.4500000000000001E-2</c:v>
                </c:pt>
                <c:pt idx="3457">
                  <c:v>1.61E-2</c:v>
                </c:pt>
                <c:pt idx="3458">
                  <c:v>1.7100000000000001E-2</c:v>
                </c:pt>
                <c:pt idx="3459">
                  <c:v>1.8599999999999998E-2</c:v>
                </c:pt>
                <c:pt idx="3460">
                  <c:v>2.9499999999999998E-2</c:v>
                </c:pt>
                <c:pt idx="3461">
                  <c:v>1.6500000000000001E-2</c:v>
                </c:pt>
                <c:pt idx="3462">
                  <c:v>2.0299999999999999E-2</c:v>
                </c:pt>
                <c:pt idx="3463">
                  <c:v>1.7999999999999999E-2</c:v>
                </c:pt>
                <c:pt idx="3464">
                  <c:v>2.2100000000000002E-2</c:v>
                </c:pt>
                <c:pt idx="3465">
                  <c:v>1.6500000000000001E-2</c:v>
                </c:pt>
                <c:pt idx="3466">
                  <c:v>3.39E-2</c:v>
                </c:pt>
                <c:pt idx="3467">
                  <c:v>1.72E-2</c:v>
                </c:pt>
                <c:pt idx="3468">
                  <c:v>3.8300000000000001E-2</c:v>
                </c:pt>
                <c:pt idx="3469">
                  <c:v>3.3099999999999997E-2</c:v>
                </c:pt>
                <c:pt idx="3470">
                  <c:v>1.5299999999999999E-2</c:v>
                </c:pt>
                <c:pt idx="3471">
                  <c:v>4.6600000000000003E-2</c:v>
                </c:pt>
                <c:pt idx="3472">
                  <c:v>2.12E-2</c:v>
                </c:pt>
                <c:pt idx="3473">
                  <c:v>1.3899999999999999E-2</c:v>
                </c:pt>
                <c:pt idx="3474">
                  <c:v>1.9400000000000001E-2</c:v>
                </c:pt>
                <c:pt idx="3475">
                  <c:v>2.3599999999999999E-2</c:v>
                </c:pt>
                <c:pt idx="3476">
                  <c:v>4.8300000000000003E-2</c:v>
                </c:pt>
                <c:pt idx="3477">
                  <c:v>1.6799999999999999E-2</c:v>
                </c:pt>
                <c:pt idx="3478">
                  <c:v>1.5800000000000002E-2</c:v>
                </c:pt>
                <c:pt idx="3479">
                  <c:v>2.0199999999999999E-2</c:v>
                </c:pt>
                <c:pt idx="3480">
                  <c:v>1.8800000000000001E-2</c:v>
                </c:pt>
                <c:pt idx="3481">
                  <c:v>1.55E-2</c:v>
                </c:pt>
                <c:pt idx="3482">
                  <c:v>3.0599999999999999E-2</c:v>
                </c:pt>
                <c:pt idx="3483">
                  <c:v>1.2699999999999999E-2</c:v>
                </c:pt>
                <c:pt idx="3484">
                  <c:v>3.0599999999999999E-2</c:v>
                </c:pt>
                <c:pt idx="3485">
                  <c:v>1.49E-2</c:v>
                </c:pt>
                <c:pt idx="3486">
                  <c:v>1.7399999999999999E-2</c:v>
                </c:pt>
                <c:pt idx="3487">
                  <c:v>1.8200000000000001E-2</c:v>
                </c:pt>
                <c:pt idx="3488">
                  <c:v>1.7299999999999999E-2</c:v>
                </c:pt>
                <c:pt idx="3489">
                  <c:v>4.1000000000000002E-2</c:v>
                </c:pt>
                <c:pt idx="3490">
                  <c:v>0.02</c:v>
                </c:pt>
                <c:pt idx="3491">
                  <c:v>3.5700000000000003E-2</c:v>
                </c:pt>
                <c:pt idx="3492">
                  <c:v>1.9699999999999999E-2</c:v>
                </c:pt>
                <c:pt idx="3493">
                  <c:v>1.7899999999999999E-2</c:v>
                </c:pt>
                <c:pt idx="3494">
                  <c:v>1.6299999999999999E-2</c:v>
                </c:pt>
                <c:pt idx="3495">
                  <c:v>2.1100000000000001E-2</c:v>
                </c:pt>
                <c:pt idx="3496">
                  <c:v>2.9100000000000001E-2</c:v>
                </c:pt>
                <c:pt idx="3497">
                  <c:v>5.3999999999999999E-2</c:v>
                </c:pt>
                <c:pt idx="3498">
                  <c:v>1.6299999999999999E-2</c:v>
                </c:pt>
                <c:pt idx="3499">
                  <c:v>1.55E-2</c:v>
                </c:pt>
                <c:pt idx="3500">
                  <c:v>1.52E-2</c:v>
                </c:pt>
                <c:pt idx="3501">
                  <c:v>2.1499999999999998E-2</c:v>
                </c:pt>
                <c:pt idx="3502">
                  <c:v>1.29E-2</c:v>
                </c:pt>
                <c:pt idx="3503">
                  <c:v>2.0799999999999999E-2</c:v>
                </c:pt>
                <c:pt idx="3504">
                  <c:v>1.9099999999999999E-2</c:v>
                </c:pt>
                <c:pt idx="3505">
                  <c:v>1.49E-2</c:v>
                </c:pt>
                <c:pt idx="3506">
                  <c:v>2.76E-2</c:v>
                </c:pt>
                <c:pt idx="3507">
                  <c:v>1.5900000000000001E-2</c:v>
                </c:pt>
                <c:pt idx="3508">
                  <c:v>1.9099999999999999E-2</c:v>
                </c:pt>
                <c:pt idx="3509">
                  <c:v>3.8699999999999998E-2</c:v>
                </c:pt>
                <c:pt idx="3510">
                  <c:v>1.7399999999999999E-2</c:v>
                </c:pt>
                <c:pt idx="3511">
                  <c:v>1.84E-2</c:v>
                </c:pt>
                <c:pt idx="3512">
                  <c:v>2.4899999999999999E-2</c:v>
                </c:pt>
                <c:pt idx="3513">
                  <c:v>1.84E-2</c:v>
                </c:pt>
                <c:pt idx="3514">
                  <c:v>1.4200000000000001E-2</c:v>
                </c:pt>
                <c:pt idx="3515">
                  <c:v>1.41E-2</c:v>
                </c:pt>
                <c:pt idx="3516">
                  <c:v>1.7100000000000001E-2</c:v>
                </c:pt>
                <c:pt idx="3517">
                  <c:v>4.3700000000000003E-2</c:v>
                </c:pt>
                <c:pt idx="3518">
                  <c:v>4.07E-2</c:v>
                </c:pt>
                <c:pt idx="3519">
                  <c:v>1.83E-2</c:v>
                </c:pt>
                <c:pt idx="3520">
                  <c:v>1.9400000000000001E-2</c:v>
                </c:pt>
                <c:pt idx="3521">
                  <c:v>1.3100000000000001E-2</c:v>
                </c:pt>
                <c:pt idx="3522">
                  <c:v>1.77E-2</c:v>
                </c:pt>
                <c:pt idx="3523">
                  <c:v>2.58E-2</c:v>
                </c:pt>
                <c:pt idx="3524">
                  <c:v>1.5100000000000001E-2</c:v>
                </c:pt>
                <c:pt idx="3525">
                  <c:v>1.9099999999999999E-2</c:v>
                </c:pt>
                <c:pt idx="3526">
                  <c:v>3.6900000000000002E-2</c:v>
                </c:pt>
                <c:pt idx="3527">
                  <c:v>2.0500000000000001E-2</c:v>
                </c:pt>
                <c:pt idx="3528">
                  <c:v>1.34E-2</c:v>
                </c:pt>
                <c:pt idx="3529">
                  <c:v>1.7100000000000001E-2</c:v>
                </c:pt>
                <c:pt idx="3530">
                  <c:v>1.6799999999999999E-2</c:v>
                </c:pt>
                <c:pt idx="3531">
                  <c:v>1.5299999999999999E-2</c:v>
                </c:pt>
                <c:pt idx="3532">
                  <c:v>2.6700000000000002E-2</c:v>
                </c:pt>
                <c:pt idx="3533">
                  <c:v>1.5900000000000001E-2</c:v>
                </c:pt>
                <c:pt idx="3534">
                  <c:v>1.7000000000000001E-2</c:v>
                </c:pt>
                <c:pt idx="3535">
                  <c:v>2.53E-2</c:v>
                </c:pt>
                <c:pt idx="3536">
                  <c:v>1.6899999999999998E-2</c:v>
                </c:pt>
                <c:pt idx="3537">
                  <c:v>1.4999999999999999E-2</c:v>
                </c:pt>
                <c:pt idx="3538">
                  <c:v>1.43E-2</c:v>
                </c:pt>
                <c:pt idx="3539">
                  <c:v>1.5800000000000002E-2</c:v>
                </c:pt>
                <c:pt idx="3540">
                  <c:v>2.3699999999999999E-2</c:v>
                </c:pt>
                <c:pt idx="3541">
                  <c:v>1.3299999999999999E-2</c:v>
                </c:pt>
                <c:pt idx="3542">
                  <c:v>1.6199999999999999E-2</c:v>
                </c:pt>
                <c:pt idx="3543">
                  <c:v>1.7100000000000001E-2</c:v>
                </c:pt>
                <c:pt idx="3544">
                  <c:v>1.44E-2</c:v>
                </c:pt>
                <c:pt idx="3545">
                  <c:v>1.67E-2</c:v>
                </c:pt>
                <c:pt idx="3546">
                  <c:v>2.1299999999999999E-2</c:v>
                </c:pt>
                <c:pt idx="3547">
                  <c:v>3.5900000000000001E-2</c:v>
                </c:pt>
                <c:pt idx="3548">
                  <c:v>1.44E-2</c:v>
                </c:pt>
                <c:pt idx="3549">
                  <c:v>3.7199999999999997E-2</c:v>
                </c:pt>
                <c:pt idx="3550">
                  <c:v>4.9599999999999998E-2</c:v>
                </c:pt>
                <c:pt idx="3551">
                  <c:v>1.4999999999999999E-2</c:v>
                </c:pt>
                <c:pt idx="3552">
                  <c:v>2.0400000000000001E-2</c:v>
                </c:pt>
                <c:pt idx="3553">
                  <c:v>1.6299999999999999E-2</c:v>
                </c:pt>
                <c:pt idx="3554">
                  <c:v>1.55E-2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5F-48CF-9B0F-3988E9FA2A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659103"/>
        <c:axId val="783996463"/>
      </c:lineChart>
      <c:catAx>
        <c:axId val="450659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83996463"/>
        <c:crosses val="autoZero"/>
        <c:auto val="1"/>
        <c:lblAlgn val="ctr"/>
        <c:lblOffset val="100"/>
        <c:noMultiLvlLbl val="0"/>
      </c:catAx>
      <c:valAx>
        <c:axId val="783996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506591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495300</xdr:colOff>
      <xdr:row>4</xdr:row>
      <xdr:rowOff>104775</xdr:rowOff>
    </xdr:from>
    <xdr:to>
      <xdr:col>13</xdr:col>
      <xdr:colOff>228600</xdr:colOff>
      <xdr:row>17</xdr:row>
      <xdr:rowOff>123825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49BFAB5C-EB19-48BD-8FB2-CAB3C76677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523875</xdr:colOff>
      <xdr:row>4</xdr:row>
      <xdr:rowOff>57150</xdr:rowOff>
    </xdr:from>
    <xdr:to>
      <xdr:col>12</xdr:col>
      <xdr:colOff>676274</xdr:colOff>
      <xdr:row>17</xdr:row>
      <xdr:rowOff>76200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7059A178-B5E1-4E7A-9B85-B0F46D62B1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614361</xdr:colOff>
      <xdr:row>9</xdr:row>
      <xdr:rowOff>95250</xdr:rowOff>
    </xdr:from>
    <xdr:to>
      <xdr:col>11</xdr:col>
      <xdr:colOff>619124</xdr:colOff>
      <xdr:row>22</xdr:row>
      <xdr:rowOff>114300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A98E59B3-34D6-4ECB-9F9E-0BC53A9095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614362</xdr:colOff>
      <xdr:row>9</xdr:row>
      <xdr:rowOff>95250</xdr:rowOff>
    </xdr:from>
    <xdr:to>
      <xdr:col>11</xdr:col>
      <xdr:colOff>247650</xdr:colOff>
      <xdr:row>22</xdr:row>
      <xdr:rowOff>114300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87D5BC4A-5E89-4448-AD9A-F5FAA4E07D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614361</xdr:colOff>
      <xdr:row>9</xdr:row>
      <xdr:rowOff>95250</xdr:rowOff>
    </xdr:from>
    <xdr:to>
      <xdr:col>11</xdr:col>
      <xdr:colOff>523874</xdr:colOff>
      <xdr:row>22</xdr:row>
      <xdr:rowOff>114300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821C6CB3-67DC-421D-9E9C-901D542D40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614361</xdr:colOff>
      <xdr:row>9</xdr:row>
      <xdr:rowOff>95250</xdr:rowOff>
    </xdr:from>
    <xdr:to>
      <xdr:col>11</xdr:col>
      <xdr:colOff>619124</xdr:colOff>
      <xdr:row>22</xdr:row>
      <xdr:rowOff>114300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D1D166DC-10B7-4708-8816-A36ACCF4F3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E9994-7BD5-4966-BD1B-F5CA32E7CE11}">
  <dimension ref="A1:E4273"/>
  <sheetViews>
    <sheetView tabSelected="1" workbookViewId="0">
      <selection activeCell="E2" sqref="E2"/>
    </sheetView>
  </sheetViews>
  <sheetFormatPr defaultRowHeight="16.5" x14ac:dyDescent="0.3"/>
  <sheetData>
    <row r="1" spans="1:5" x14ac:dyDescent="0.3">
      <c r="A1">
        <v>10009</v>
      </c>
      <c r="B1">
        <v>1.2009000000000001</v>
      </c>
    </row>
    <row r="2" spans="1:5" x14ac:dyDescent="0.3">
      <c r="A2">
        <v>10029</v>
      </c>
      <c r="B2">
        <v>0.4012</v>
      </c>
      <c r="E2">
        <f>SQRT(SUMSQ(B:B)/COUNT(B:B))</f>
        <v>0.68599639429532688</v>
      </c>
    </row>
    <row r="3" spans="1:5" x14ac:dyDescent="0.3">
      <c r="A3">
        <v>10050</v>
      </c>
      <c r="B3">
        <v>0.62450000000000006</v>
      </c>
    </row>
    <row r="4" spans="1:5" x14ac:dyDescent="0.3">
      <c r="A4">
        <v>10071</v>
      </c>
      <c r="B4">
        <v>0.4178</v>
      </c>
    </row>
    <row r="5" spans="1:5" x14ac:dyDescent="0.3">
      <c r="A5">
        <v>10092</v>
      </c>
      <c r="B5">
        <v>0.4113</v>
      </c>
    </row>
    <row r="6" spans="1:5" x14ac:dyDescent="0.3">
      <c r="A6">
        <v>10113</v>
      </c>
      <c r="B6">
        <v>0.39929999999999999</v>
      </c>
    </row>
    <row r="7" spans="1:5" x14ac:dyDescent="0.3">
      <c r="A7">
        <v>10134</v>
      </c>
      <c r="B7">
        <v>0.44140000000000001</v>
      </c>
    </row>
    <row r="8" spans="1:5" x14ac:dyDescent="0.3">
      <c r="A8">
        <v>10155</v>
      </c>
      <c r="B8">
        <v>0.4138</v>
      </c>
    </row>
    <row r="9" spans="1:5" x14ac:dyDescent="0.3">
      <c r="A9">
        <v>10175</v>
      </c>
      <c r="B9">
        <v>0.39779999999999999</v>
      </c>
    </row>
    <row r="10" spans="1:5" x14ac:dyDescent="0.3">
      <c r="A10">
        <v>10196</v>
      </c>
      <c r="B10">
        <v>0.40860000000000002</v>
      </c>
    </row>
    <row r="11" spans="1:5" x14ac:dyDescent="0.3">
      <c r="A11">
        <v>10217</v>
      </c>
      <c r="B11">
        <v>0.43020000000000003</v>
      </c>
    </row>
    <row r="12" spans="1:5" x14ac:dyDescent="0.3">
      <c r="A12">
        <v>10239</v>
      </c>
      <c r="B12">
        <v>0.56020000000000003</v>
      </c>
    </row>
    <row r="13" spans="1:5" x14ac:dyDescent="0.3">
      <c r="A13">
        <v>10260</v>
      </c>
      <c r="B13">
        <v>0.50129999999999997</v>
      </c>
    </row>
    <row r="14" spans="1:5" x14ac:dyDescent="0.3">
      <c r="A14">
        <v>10281</v>
      </c>
      <c r="B14">
        <v>0.45100000000000001</v>
      </c>
    </row>
    <row r="15" spans="1:5" x14ac:dyDescent="0.3">
      <c r="A15">
        <v>10302</v>
      </c>
      <c r="B15">
        <v>0.43009999999999998</v>
      </c>
    </row>
    <row r="16" spans="1:5" x14ac:dyDescent="0.3">
      <c r="A16">
        <v>10324</v>
      </c>
      <c r="B16">
        <v>0.58279999999999998</v>
      </c>
    </row>
    <row r="17" spans="1:2" x14ac:dyDescent="0.3">
      <c r="A17">
        <v>10345</v>
      </c>
      <c r="B17">
        <v>0.43409999999999999</v>
      </c>
    </row>
    <row r="18" spans="1:2" x14ac:dyDescent="0.3">
      <c r="A18">
        <v>10366</v>
      </c>
      <c r="B18">
        <v>0.4919</v>
      </c>
    </row>
    <row r="19" spans="1:2" x14ac:dyDescent="0.3">
      <c r="A19">
        <v>10387</v>
      </c>
      <c r="B19">
        <v>0.43049999999999999</v>
      </c>
    </row>
    <row r="20" spans="1:2" x14ac:dyDescent="0.3">
      <c r="A20">
        <v>10408</v>
      </c>
      <c r="B20">
        <v>0.60340000000000005</v>
      </c>
    </row>
    <row r="21" spans="1:2" x14ac:dyDescent="0.3">
      <c r="A21">
        <v>10429</v>
      </c>
      <c r="B21">
        <v>0.40439999999999998</v>
      </c>
    </row>
    <row r="22" spans="1:2" x14ac:dyDescent="0.3">
      <c r="A22">
        <v>10451</v>
      </c>
      <c r="B22">
        <v>0.58650000000000002</v>
      </c>
    </row>
    <row r="23" spans="1:2" x14ac:dyDescent="0.3">
      <c r="A23">
        <v>10472</v>
      </c>
      <c r="B23">
        <v>0.39789999999999998</v>
      </c>
    </row>
    <row r="24" spans="1:2" x14ac:dyDescent="0.3">
      <c r="A24">
        <v>10494</v>
      </c>
      <c r="B24">
        <v>0.4335</v>
      </c>
    </row>
    <row r="25" spans="1:2" x14ac:dyDescent="0.3">
      <c r="A25">
        <v>10515</v>
      </c>
      <c r="B25">
        <v>0.4138</v>
      </c>
    </row>
    <row r="26" spans="1:2" x14ac:dyDescent="0.3">
      <c r="A26">
        <v>10536</v>
      </c>
      <c r="B26">
        <v>0.40610000000000002</v>
      </c>
    </row>
    <row r="27" spans="1:2" x14ac:dyDescent="0.3">
      <c r="A27">
        <v>10557</v>
      </c>
      <c r="B27">
        <v>0.42620000000000002</v>
      </c>
    </row>
    <row r="28" spans="1:2" x14ac:dyDescent="0.3">
      <c r="A28">
        <v>10577</v>
      </c>
      <c r="B28">
        <v>0.43880000000000002</v>
      </c>
    </row>
    <row r="29" spans="1:2" x14ac:dyDescent="0.3">
      <c r="A29">
        <v>10598</v>
      </c>
      <c r="B29">
        <v>0.56679999999999997</v>
      </c>
    </row>
    <row r="30" spans="1:2" x14ac:dyDescent="0.3">
      <c r="A30">
        <v>10621</v>
      </c>
      <c r="B30">
        <v>0.66720000000000002</v>
      </c>
    </row>
    <row r="31" spans="1:2" x14ac:dyDescent="0.3">
      <c r="A31">
        <v>10642</v>
      </c>
      <c r="B31">
        <v>0.41060000000000002</v>
      </c>
    </row>
    <row r="32" spans="1:2" x14ac:dyDescent="0.3">
      <c r="A32">
        <v>10663</v>
      </c>
      <c r="B32">
        <v>0.41</v>
      </c>
    </row>
    <row r="33" spans="1:2" x14ac:dyDescent="0.3">
      <c r="A33">
        <v>10684</v>
      </c>
      <c r="B33">
        <v>0.43030000000000002</v>
      </c>
    </row>
    <row r="34" spans="1:2" x14ac:dyDescent="0.3">
      <c r="A34">
        <v>10705</v>
      </c>
      <c r="B34">
        <v>0.43259999999999998</v>
      </c>
    </row>
    <row r="35" spans="1:2" x14ac:dyDescent="0.3">
      <c r="A35">
        <v>10726</v>
      </c>
      <c r="B35">
        <v>0.41099999999999998</v>
      </c>
    </row>
    <row r="36" spans="1:2" x14ac:dyDescent="0.3">
      <c r="A36">
        <v>10747</v>
      </c>
      <c r="B36">
        <v>0.41439999999999999</v>
      </c>
    </row>
    <row r="37" spans="1:2" x14ac:dyDescent="0.3">
      <c r="A37">
        <v>10768</v>
      </c>
      <c r="B37">
        <v>0.62670000000000003</v>
      </c>
    </row>
    <row r="38" spans="1:2" x14ac:dyDescent="0.3">
      <c r="A38">
        <v>10789</v>
      </c>
      <c r="B38">
        <v>0.58250000000000002</v>
      </c>
    </row>
    <row r="39" spans="1:2" x14ac:dyDescent="0.3">
      <c r="A39">
        <v>10810</v>
      </c>
      <c r="B39">
        <v>0.43030000000000002</v>
      </c>
    </row>
    <row r="40" spans="1:2" x14ac:dyDescent="0.3">
      <c r="A40">
        <v>10832</v>
      </c>
      <c r="B40">
        <v>0.68189999999999995</v>
      </c>
    </row>
    <row r="41" spans="1:2" x14ac:dyDescent="0.3">
      <c r="A41">
        <v>10853</v>
      </c>
      <c r="B41">
        <v>0.47320000000000001</v>
      </c>
    </row>
    <row r="42" spans="1:2" x14ac:dyDescent="0.3">
      <c r="A42">
        <v>10875</v>
      </c>
      <c r="B42">
        <v>1.7726999999999999</v>
      </c>
    </row>
    <row r="43" spans="1:2" x14ac:dyDescent="0.3">
      <c r="A43">
        <v>10895</v>
      </c>
      <c r="B43">
        <v>0.39550000000000002</v>
      </c>
    </row>
    <row r="44" spans="1:2" x14ac:dyDescent="0.3">
      <c r="A44">
        <v>10916</v>
      </c>
      <c r="B44">
        <v>0.60980000000000001</v>
      </c>
    </row>
    <row r="45" spans="1:2" x14ac:dyDescent="0.3">
      <c r="A45">
        <v>10936</v>
      </c>
      <c r="B45">
        <v>0.39650000000000002</v>
      </c>
    </row>
    <row r="46" spans="1:2" x14ac:dyDescent="0.3">
      <c r="A46">
        <v>10957</v>
      </c>
      <c r="B46">
        <v>0.4133</v>
      </c>
    </row>
    <row r="47" spans="1:2" x14ac:dyDescent="0.3">
      <c r="A47">
        <v>10978</v>
      </c>
      <c r="B47">
        <v>0.57079999999999997</v>
      </c>
    </row>
    <row r="48" spans="1:2" x14ac:dyDescent="0.3">
      <c r="A48">
        <v>10998</v>
      </c>
      <c r="B48">
        <v>0.44529999999999997</v>
      </c>
    </row>
    <row r="49" spans="1:2" x14ac:dyDescent="0.3">
      <c r="A49">
        <v>11021</v>
      </c>
      <c r="B49">
        <v>0.64680000000000004</v>
      </c>
    </row>
    <row r="50" spans="1:2" x14ac:dyDescent="0.3">
      <c r="A50">
        <v>11042</v>
      </c>
      <c r="B50">
        <v>0.4012</v>
      </c>
    </row>
    <row r="51" spans="1:2" x14ac:dyDescent="0.3">
      <c r="A51">
        <v>11063</v>
      </c>
      <c r="B51">
        <v>0.42699999999999999</v>
      </c>
    </row>
    <row r="52" spans="1:2" x14ac:dyDescent="0.3">
      <c r="A52">
        <v>11086</v>
      </c>
      <c r="B52">
        <v>0.76870000000000005</v>
      </c>
    </row>
    <row r="53" spans="1:2" x14ac:dyDescent="0.3">
      <c r="A53">
        <v>11106</v>
      </c>
      <c r="B53">
        <v>0.40720000000000001</v>
      </c>
    </row>
    <row r="54" spans="1:2" x14ac:dyDescent="0.3">
      <c r="A54">
        <v>11129</v>
      </c>
      <c r="B54">
        <v>2.3298000000000001</v>
      </c>
    </row>
    <row r="55" spans="1:2" x14ac:dyDescent="0.3">
      <c r="A55">
        <v>11148</v>
      </c>
      <c r="B55">
        <v>0.61750000000000005</v>
      </c>
    </row>
    <row r="56" spans="1:2" x14ac:dyDescent="0.3">
      <c r="A56">
        <v>11169</v>
      </c>
      <c r="B56">
        <v>0.40699999999999997</v>
      </c>
    </row>
    <row r="57" spans="1:2" x14ac:dyDescent="0.3">
      <c r="A57">
        <v>11190</v>
      </c>
      <c r="B57">
        <v>0.43509999999999999</v>
      </c>
    </row>
    <row r="58" spans="1:2" x14ac:dyDescent="0.3">
      <c r="A58">
        <v>11211</v>
      </c>
      <c r="B58">
        <v>0.57030000000000003</v>
      </c>
    </row>
    <row r="59" spans="1:2" x14ac:dyDescent="0.3">
      <c r="A59">
        <v>11232</v>
      </c>
      <c r="B59">
        <v>0.56440000000000001</v>
      </c>
    </row>
    <row r="60" spans="1:2" x14ac:dyDescent="0.3">
      <c r="A60">
        <v>11253</v>
      </c>
      <c r="B60">
        <v>0.74990000000000001</v>
      </c>
    </row>
    <row r="61" spans="1:2" x14ac:dyDescent="0.3">
      <c r="A61">
        <v>11274</v>
      </c>
      <c r="B61">
        <v>0.4415</v>
      </c>
    </row>
    <row r="62" spans="1:2" x14ac:dyDescent="0.3">
      <c r="A62">
        <v>11295</v>
      </c>
      <c r="B62">
        <v>0.3866</v>
      </c>
    </row>
    <row r="63" spans="1:2" x14ac:dyDescent="0.3">
      <c r="A63">
        <v>11316</v>
      </c>
      <c r="B63">
        <v>0.40689999999999998</v>
      </c>
    </row>
    <row r="64" spans="1:2" x14ac:dyDescent="0.3">
      <c r="A64">
        <v>11337</v>
      </c>
      <c r="B64">
        <v>0.52210000000000001</v>
      </c>
    </row>
    <row r="65" spans="1:2" x14ac:dyDescent="0.3">
      <c r="A65">
        <v>11358</v>
      </c>
      <c r="B65">
        <v>0.4471</v>
      </c>
    </row>
    <row r="66" spans="1:2" x14ac:dyDescent="0.3">
      <c r="A66">
        <v>11380</v>
      </c>
      <c r="B66">
        <v>0.63570000000000004</v>
      </c>
    </row>
    <row r="67" spans="1:2" x14ac:dyDescent="0.3">
      <c r="A67">
        <v>11400</v>
      </c>
      <c r="B67">
        <v>0.54349999999999998</v>
      </c>
    </row>
    <row r="68" spans="1:2" x14ac:dyDescent="0.3">
      <c r="A68">
        <v>11421</v>
      </c>
      <c r="B68">
        <v>0.45619999999999999</v>
      </c>
    </row>
    <row r="69" spans="1:2" x14ac:dyDescent="0.3">
      <c r="A69">
        <v>11442</v>
      </c>
      <c r="B69">
        <v>0.41039999999999999</v>
      </c>
    </row>
    <row r="70" spans="1:2" x14ac:dyDescent="0.3">
      <c r="A70">
        <v>11463</v>
      </c>
      <c r="B70">
        <v>0.4078</v>
      </c>
    </row>
    <row r="71" spans="1:2" x14ac:dyDescent="0.3">
      <c r="A71">
        <v>11486</v>
      </c>
      <c r="B71">
        <v>2.7017000000000002</v>
      </c>
    </row>
    <row r="72" spans="1:2" x14ac:dyDescent="0.3">
      <c r="A72">
        <v>11505</v>
      </c>
      <c r="B72">
        <v>0.63149999999999995</v>
      </c>
    </row>
    <row r="73" spans="1:2" x14ac:dyDescent="0.3">
      <c r="A73">
        <v>11526</v>
      </c>
      <c r="B73">
        <v>0.42499999999999999</v>
      </c>
    </row>
    <row r="74" spans="1:2" x14ac:dyDescent="0.3">
      <c r="A74">
        <v>11547</v>
      </c>
      <c r="B74">
        <v>0.55630000000000002</v>
      </c>
    </row>
    <row r="75" spans="1:2" x14ac:dyDescent="0.3">
      <c r="A75">
        <v>11568</v>
      </c>
      <c r="B75">
        <v>0.40710000000000002</v>
      </c>
    </row>
    <row r="76" spans="1:2" x14ac:dyDescent="0.3">
      <c r="A76">
        <v>11589</v>
      </c>
      <c r="B76">
        <v>0.50429999999999997</v>
      </c>
    </row>
    <row r="77" spans="1:2" x14ac:dyDescent="0.3">
      <c r="A77">
        <v>11610</v>
      </c>
      <c r="B77">
        <v>0.43540000000000001</v>
      </c>
    </row>
    <row r="78" spans="1:2" x14ac:dyDescent="0.3">
      <c r="A78">
        <v>11632</v>
      </c>
      <c r="B78">
        <v>0.46920000000000001</v>
      </c>
    </row>
    <row r="79" spans="1:2" x14ac:dyDescent="0.3">
      <c r="A79">
        <v>11653</v>
      </c>
      <c r="B79">
        <v>0.43909999999999999</v>
      </c>
    </row>
    <row r="80" spans="1:2" x14ac:dyDescent="0.3">
      <c r="A80">
        <v>11674</v>
      </c>
      <c r="B80">
        <v>0.46260000000000001</v>
      </c>
    </row>
    <row r="81" spans="1:2" x14ac:dyDescent="0.3">
      <c r="A81">
        <v>11695</v>
      </c>
      <c r="B81">
        <v>0.40710000000000002</v>
      </c>
    </row>
    <row r="82" spans="1:2" x14ac:dyDescent="0.3">
      <c r="A82">
        <v>11716</v>
      </c>
      <c r="B82">
        <v>0.69779999999999998</v>
      </c>
    </row>
    <row r="83" spans="1:2" x14ac:dyDescent="0.3">
      <c r="A83">
        <v>11737</v>
      </c>
      <c r="B83">
        <v>0.59119999999999995</v>
      </c>
    </row>
    <row r="84" spans="1:2" x14ac:dyDescent="0.3">
      <c r="A84">
        <v>11757</v>
      </c>
      <c r="B84">
        <v>0.47920000000000001</v>
      </c>
    </row>
    <row r="85" spans="1:2" x14ac:dyDescent="0.3">
      <c r="A85">
        <v>11780</v>
      </c>
      <c r="B85">
        <v>0.71189999999999998</v>
      </c>
    </row>
    <row r="86" spans="1:2" x14ac:dyDescent="0.3">
      <c r="A86">
        <v>11800</v>
      </c>
      <c r="B86">
        <v>0.47760000000000002</v>
      </c>
    </row>
    <row r="87" spans="1:2" x14ac:dyDescent="0.3">
      <c r="A87">
        <v>11821</v>
      </c>
      <c r="B87">
        <v>0.41120000000000001</v>
      </c>
    </row>
    <row r="88" spans="1:2" x14ac:dyDescent="0.3">
      <c r="A88">
        <v>11844</v>
      </c>
      <c r="B88">
        <v>1.7292000000000001</v>
      </c>
    </row>
    <row r="89" spans="1:2" x14ac:dyDescent="0.3">
      <c r="A89">
        <v>11864</v>
      </c>
      <c r="B89">
        <v>0.42109999999999997</v>
      </c>
    </row>
    <row r="90" spans="1:2" x14ac:dyDescent="0.3">
      <c r="A90">
        <v>11885</v>
      </c>
      <c r="B90">
        <v>0.41160000000000002</v>
      </c>
    </row>
    <row r="91" spans="1:2" x14ac:dyDescent="0.3">
      <c r="A91">
        <v>11906</v>
      </c>
      <c r="B91">
        <v>0.57430000000000003</v>
      </c>
    </row>
    <row r="92" spans="1:2" x14ac:dyDescent="0.3">
      <c r="A92">
        <v>11927</v>
      </c>
      <c r="B92">
        <v>0.40920000000000001</v>
      </c>
    </row>
    <row r="93" spans="1:2" x14ac:dyDescent="0.3">
      <c r="A93">
        <v>11948</v>
      </c>
      <c r="B93">
        <v>0.49530000000000002</v>
      </c>
    </row>
    <row r="94" spans="1:2" x14ac:dyDescent="0.3">
      <c r="A94">
        <v>11969</v>
      </c>
      <c r="B94">
        <v>0.4173</v>
      </c>
    </row>
    <row r="95" spans="1:2" x14ac:dyDescent="0.3">
      <c r="A95">
        <v>11991</v>
      </c>
      <c r="B95">
        <v>0.54969999999999997</v>
      </c>
    </row>
    <row r="96" spans="1:2" x14ac:dyDescent="0.3">
      <c r="A96">
        <v>12013</v>
      </c>
      <c r="B96">
        <v>0.56389999999999996</v>
      </c>
    </row>
    <row r="97" spans="1:2" x14ac:dyDescent="0.3">
      <c r="A97">
        <v>12034</v>
      </c>
      <c r="B97">
        <v>0.4607</v>
      </c>
    </row>
    <row r="98" spans="1:2" x14ac:dyDescent="0.3">
      <c r="A98">
        <v>12055</v>
      </c>
      <c r="B98">
        <v>0.40820000000000001</v>
      </c>
    </row>
    <row r="99" spans="1:2" x14ac:dyDescent="0.3">
      <c r="A99">
        <v>12076</v>
      </c>
      <c r="B99">
        <v>0.40450000000000003</v>
      </c>
    </row>
    <row r="100" spans="1:2" x14ac:dyDescent="0.3">
      <c r="A100">
        <v>12098</v>
      </c>
      <c r="B100">
        <v>2.3773</v>
      </c>
    </row>
    <row r="101" spans="1:2" x14ac:dyDescent="0.3">
      <c r="A101">
        <v>12117</v>
      </c>
      <c r="B101">
        <v>0.40279999999999999</v>
      </c>
    </row>
    <row r="102" spans="1:2" x14ac:dyDescent="0.3">
      <c r="A102">
        <v>12139</v>
      </c>
      <c r="B102">
        <v>0.443</v>
      </c>
    </row>
    <row r="103" spans="1:2" x14ac:dyDescent="0.3">
      <c r="A103">
        <v>12160</v>
      </c>
      <c r="B103">
        <v>0.44929999999999998</v>
      </c>
    </row>
    <row r="104" spans="1:2" x14ac:dyDescent="0.3">
      <c r="A104">
        <v>12181</v>
      </c>
      <c r="B104">
        <v>0.40989999999999999</v>
      </c>
    </row>
    <row r="105" spans="1:2" x14ac:dyDescent="0.3">
      <c r="A105">
        <v>12202</v>
      </c>
      <c r="B105">
        <v>0.64729999999999999</v>
      </c>
    </row>
    <row r="106" spans="1:2" x14ac:dyDescent="0.3">
      <c r="A106">
        <v>12224</v>
      </c>
      <c r="B106">
        <v>0.71679999999999999</v>
      </c>
    </row>
    <row r="107" spans="1:2" x14ac:dyDescent="0.3">
      <c r="A107">
        <v>12245</v>
      </c>
      <c r="B107">
        <v>0.41499999999999998</v>
      </c>
    </row>
    <row r="108" spans="1:2" x14ac:dyDescent="0.3">
      <c r="A108">
        <v>12266</v>
      </c>
      <c r="B108">
        <v>0.42680000000000001</v>
      </c>
    </row>
    <row r="109" spans="1:2" x14ac:dyDescent="0.3">
      <c r="A109">
        <v>12287</v>
      </c>
      <c r="B109">
        <v>0.41320000000000001</v>
      </c>
    </row>
    <row r="110" spans="1:2" x14ac:dyDescent="0.3">
      <c r="A110">
        <v>12308</v>
      </c>
      <c r="B110">
        <v>0.43630000000000002</v>
      </c>
    </row>
    <row r="111" spans="1:2" x14ac:dyDescent="0.3">
      <c r="A111">
        <v>12329</v>
      </c>
      <c r="B111">
        <v>0.64639999999999997</v>
      </c>
    </row>
    <row r="112" spans="1:2" x14ac:dyDescent="0.3">
      <c r="A112">
        <v>12353</v>
      </c>
      <c r="B112">
        <v>3.7315</v>
      </c>
    </row>
    <row r="113" spans="1:2" x14ac:dyDescent="0.3">
      <c r="A113">
        <v>12372</v>
      </c>
      <c r="B113">
        <v>0.50860000000000005</v>
      </c>
    </row>
    <row r="114" spans="1:2" x14ac:dyDescent="0.3">
      <c r="A114">
        <v>12393</v>
      </c>
      <c r="B114">
        <v>0.40439999999999998</v>
      </c>
    </row>
    <row r="115" spans="1:2" x14ac:dyDescent="0.3">
      <c r="A115">
        <v>12413</v>
      </c>
      <c r="B115">
        <v>0.39829999999999999</v>
      </c>
    </row>
    <row r="116" spans="1:2" x14ac:dyDescent="0.3">
      <c r="A116">
        <v>12434</v>
      </c>
      <c r="B116">
        <v>0.65239999999999998</v>
      </c>
    </row>
    <row r="117" spans="1:2" x14ac:dyDescent="0.3">
      <c r="A117">
        <v>12457</v>
      </c>
      <c r="B117">
        <v>2.4611999999999998</v>
      </c>
    </row>
    <row r="118" spans="1:2" x14ac:dyDescent="0.3">
      <c r="A118">
        <v>12476</v>
      </c>
      <c r="B118">
        <v>0.40210000000000001</v>
      </c>
    </row>
    <row r="119" spans="1:2" x14ac:dyDescent="0.3">
      <c r="A119">
        <v>12497</v>
      </c>
      <c r="B119">
        <v>0.42320000000000002</v>
      </c>
    </row>
    <row r="120" spans="1:2" x14ac:dyDescent="0.3">
      <c r="A120">
        <v>12518</v>
      </c>
      <c r="B120">
        <v>0.3997</v>
      </c>
    </row>
    <row r="121" spans="1:2" x14ac:dyDescent="0.3">
      <c r="A121">
        <v>12539</v>
      </c>
      <c r="B121">
        <v>0.54010000000000002</v>
      </c>
    </row>
    <row r="122" spans="1:2" x14ac:dyDescent="0.3">
      <c r="A122">
        <v>12561</v>
      </c>
      <c r="B122">
        <v>0.44140000000000001</v>
      </c>
    </row>
    <row r="123" spans="1:2" x14ac:dyDescent="0.3">
      <c r="A123">
        <v>12582</v>
      </c>
      <c r="B123">
        <v>0.62780000000000002</v>
      </c>
    </row>
    <row r="124" spans="1:2" x14ac:dyDescent="0.3">
      <c r="A124">
        <v>12602</v>
      </c>
      <c r="B124">
        <v>0.39789999999999998</v>
      </c>
    </row>
    <row r="125" spans="1:2" x14ac:dyDescent="0.3">
      <c r="A125">
        <v>12623</v>
      </c>
      <c r="B125">
        <v>0.4158</v>
      </c>
    </row>
    <row r="126" spans="1:2" x14ac:dyDescent="0.3">
      <c r="A126">
        <v>12644</v>
      </c>
      <c r="B126">
        <v>0.42370000000000002</v>
      </c>
    </row>
    <row r="127" spans="1:2" x14ac:dyDescent="0.3">
      <c r="A127">
        <v>12665</v>
      </c>
      <c r="B127">
        <v>0.39379999999999998</v>
      </c>
    </row>
    <row r="128" spans="1:2" x14ac:dyDescent="0.3">
      <c r="A128">
        <v>12686</v>
      </c>
      <c r="B128">
        <v>0.42670000000000002</v>
      </c>
    </row>
    <row r="129" spans="1:2" x14ac:dyDescent="0.3">
      <c r="A129">
        <v>12707</v>
      </c>
      <c r="B129">
        <v>0.42180000000000001</v>
      </c>
    </row>
    <row r="130" spans="1:2" x14ac:dyDescent="0.3">
      <c r="A130">
        <v>12728</v>
      </c>
      <c r="B130">
        <v>0.40150000000000002</v>
      </c>
    </row>
    <row r="131" spans="1:2" x14ac:dyDescent="0.3">
      <c r="A131">
        <v>12749</v>
      </c>
      <c r="B131">
        <v>0.41270000000000001</v>
      </c>
    </row>
    <row r="132" spans="1:2" x14ac:dyDescent="0.3">
      <c r="A132">
        <v>12770</v>
      </c>
      <c r="B132">
        <v>0.3987</v>
      </c>
    </row>
    <row r="133" spans="1:2" x14ac:dyDescent="0.3">
      <c r="A133">
        <v>12791</v>
      </c>
      <c r="B133">
        <v>0.45429999999999998</v>
      </c>
    </row>
    <row r="134" spans="1:2" x14ac:dyDescent="0.3">
      <c r="A134">
        <v>12813</v>
      </c>
      <c r="B134">
        <v>1.3432999999999999</v>
      </c>
    </row>
    <row r="135" spans="1:2" x14ac:dyDescent="0.3">
      <c r="A135">
        <v>12833</v>
      </c>
      <c r="B135">
        <v>0.41320000000000001</v>
      </c>
    </row>
    <row r="136" spans="1:2" x14ac:dyDescent="0.3">
      <c r="A136">
        <v>12854</v>
      </c>
      <c r="B136">
        <v>0.59260000000000002</v>
      </c>
    </row>
    <row r="137" spans="1:2" x14ac:dyDescent="0.3">
      <c r="A137">
        <v>12875</v>
      </c>
      <c r="B137">
        <v>0.4254</v>
      </c>
    </row>
    <row r="138" spans="1:2" x14ac:dyDescent="0.3">
      <c r="A138">
        <v>12896</v>
      </c>
      <c r="B138">
        <v>0.40939999999999999</v>
      </c>
    </row>
    <row r="139" spans="1:2" x14ac:dyDescent="0.3">
      <c r="A139">
        <v>12918</v>
      </c>
      <c r="B139">
        <v>0.67789999999999995</v>
      </c>
    </row>
    <row r="140" spans="1:2" x14ac:dyDescent="0.3">
      <c r="A140">
        <v>12939</v>
      </c>
      <c r="B140">
        <v>0.41980000000000001</v>
      </c>
    </row>
    <row r="141" spans="1:2" x14ac:dyDescent="0.3">
      <c r="A141">
        <v>12960</v>
      </c>
      <c r="B141">
        <v>0.66879999999999995</v>
      </c>
    </row>
    <row r="142" spans="1:2" x14ac:dyDescent="0.3">
      <c r="A142">
        <v>12980</v>
      </c>
      <c r="B142">
        <v>0.39360000000000001</v>
      </c>
    </row>
    <row r="143" spans="1:2" x14ac:dyDescent="0.3">
      <c r="A143">
        <v>13001</v>
      </c>
      <c r="B143">
        <v>0.4214</v>
      </c>
    </row>
    <row r="144" spans="1:2" x14ac:dyDescent="0.3">
      <c r="A144">
        <v>13022</v>
      </c>
      <c r="B144">
        <v>0.53690000000000004</v>
      </c>
    </row>
    <row r="145" spans="1:2" x14ac:dyDescent="0.3">
      <c r="A145">
        <v>13043</v>
      </c>
      <c r="B145">
        <v>0.45950000000000002</v>
      </c>
    </row>
    <row r="146" spans="1:2" x14ac:dyDescent="0.3">
      <c r="A146">
        <v>13065</v>
      </c>
      <c r="B146">
        <v>0.4869</v>
      </c>
    </row>
    <row r="147" spans="1:2" x14ac:dyDescent="0.3">
      <c r="A147">
        <v>13087</v>
      </c>
      <c r="B147">
        <v>0.4365</v>
      </c>
    </row>
    <row r="148" spans="1:2" x14ac:dyDescent="0.3">
      <c r="A148">
        <v>13108</v>
      </c>
      <c r="B148">
        <v>0.72540000000000004</v>
      </c>
    </row>
    <row r="149" spans="1:2" x14ac:dyDescent="0.3">
      <c r="A149">
        <v>13129</v>
      </c>
      <c r="B149">
        <v>0.61119999999999997</v>
      </c>
    </row>
    <row r="150" spans="1:2" x14ac:dyDescent="0.3">
      <c r="A150">
        <v>13150</v>
      </c>
      <c r="B150">
        <v>0.42520000000000002</v>
      </c>
    </row>
    <row r="151" spans="1:2" x14ac:dyDescent="0.3">
      <c r="A151">
        <v>13172</v>
      </c>
      <c r="B151">
        <v>0.67159999999999997</v>
      </c>
    </row>
    <row r="152" spans="1:2" x14ac:dyDescent="0.3">
      <c r="A152">
        <v>13193</v>
      </c>
      <c r="B152">
        <v>0.40789999999999998</v>
      </c>
    </row>
    <row r="153" spans="1:2" x14ac:dyDescent="0.3">
      <c r="A153">
        <v>13214</v>
      </c>
      <c r="B153">
        <v>0.42980000000000002</v>
      </c>
    </row>
    <row r="154" spans="1:2" x14ac:dyDescent="0.3">
      <c r="A154">
        <v>13235</v>
      </c>
      <c r="B154">
        <v>0.4985</v>
      </c>
    </row>
    <row r="155" spans="1:2" x14ac:dyDescent="0.3">
      <c r="A155">
        <v>13256</v>
      </c>
      <c r="B155">
        <v>0.41460000000000002</v>
      </c>
    </row>
    <row r="156" spans="1:2" x14ac:dyDescent="0.3">
      <c r="A156">
        <v>13277</v>
      </c>
      <c r="B156">
        <v>0.40050000000000002</v>
      </c>
    </row>
    <row r="157" spans="1:2" x14ac:dyDescent="0.3">
      <c r="A157">
        <v>13298</v>
      </c>
      <c r="B157">
        <v>0.48459999999999998</v>
      </c>
    </row>
    <row r="158" spans="1:2" x14ac:dyDescent="0.3">
      <c r="A158">
        <v>13319</v>
      </c>
      <c r="B158">
        <v>0.4743</v>
      </c>
    </row>
    <row r="159" spans="1:2" x14ac:dyDescent="0.3">
      <c r="A159">
        <v>13340</v>
      </c>
      <c r="B159">
        <v>0.40789999999999998</v>
      </c>
    </row>
    <row r="160" spans="1:2" x14ac:dyDescent="0.3">
      <c r="A160">
        <v>13360</v>
      </c>
      <c r="B160">
        <v>0.43219999999999997</v>
      </c>
    </row>
    <row r="161" spans="1:2" x14ac:dyDescent="0.3">
      <c r="A161">
        <v>13381</v>
      </c>
      <c r="B161">
        <v>0.39979999999999999</v>
      </c>
    </row>
    <row r="162" spans="1:2" x14ac:dyDescent="0.3">
      <c r="A162">
        <v>13403</v>
      </c>
      <c r="B162">
        <v>0.42480000000000001</v>
      </c>
    </row>
    <row r="163" spans="1:2" x14ac:dyDescent="0.3">
      <c r="A163">
        <v>13426</v>
      </c>
      <c r="B163">
        <v>1.3280000000000001</v>
      </c>
    </row>
    <row r="164" spans="1:2" x14ac:dyDescent="0.3">
      <c r="A164">
        <v>13446</v>
      </c>
      <c r="B164">
        <v>0.51859999999999995</v>
      </c>
    </row>
    <row r="165" spans="1:2" x14ac:dyDescent="0.3">
      <c r="A165">
        <v>13467</v>
      </c>
      <c r="B165">
        <v>0.4007</v>
      </c>
    </row>
    <row r="166" spans="1:2" x14ac:dyDescent="0.3">
      <c r="A166">
        <v>13489</v>
      </c>
      <c r="B166">
        <v>0.51970000000000005</v>
      </c>
    </row>
    <row r="167" spans="1:2" x14ac:dyDescent="0.3">
      <c r="A167">
        <v>13510</v>
      </c>
      <c r="B167">
        <v>0.43619999999999998</v>
      </c>
    </row>
    <row r="168" spans="1:2" x14ac:dyDescent="0.3">
      <c r="A168">
        <v>13532</v>
      </c>
      <c r="B168">
        <v>0.43</v>
      </c>
    </row>
    <row r="169" spans="1:2" x14ac:dyDescent="0.3">
      <c r="A169">
        <v>13553</v>
      </c>
      <c r="B169">
        <v>0.40079999999999999</v>
      </c>
    </row>
    <row r="170" spans="1:2" x14ac:dyDescent="0.3">
      <c r="A170">
        <v>13574</v>
      </c>
      <c r="B170">
        <v>0.43080000000000002</v>
      </c>
    </row>
    <row r="171" spans="1:2" x14ac:dyDescent="0.3">
      <c r="A171">
        <v>13595</v>
      </c>
      <c r="B171">
        <v>0.40920000000000001</v>
      </c>
    </row>
    <row r="172" spans="1:2" x14ac:dyDescent="0.3">
      <c r="A172">
        <v>13616</v>
      </c>
      <c r="B172">
        <v>0.69820000000000004</v>
      </c>
    </row>
    <row r="173" spans="1:2" x14ac:dyDescent="0.3">
      <c r="A173">
        <v>13637</v>
      </c>
      <c r="B173">
        <v>0.39510000000000001</v>
      </c>
    </row>
    <row r="174" spans="1:2" x14ac:dyDescent="0.3">
      <c r="A174">
        <v>13658</v>
      </c>
      <c r="B174">
        <v>0.46229999999999999</v>
      </c>
    </row>
    <row r="175" spans="1:2" x14ac:dyDescent="0.3">
      <c r="A175">
        <v>13681</v>
      </c>
      <c r="B175">
        <v>2.4079999999999999</v>
      </c>
    </row>
    <row r="176" spans="1:2" x14ac:dyDescent="0.3">
      <c r="A176">
        <v>13700</v>
      </c>
      <c r="B176">
        <v>0.45850000000000002</v>
      </c>
    </row>
    <row r="177" spans="1:2" x14ac:dyDescent="0.3">
      <c r="A177">
        <v>13720</v>
      </c>
      <c r="B177">
        <v>0.44840000000000002</v>
      </c>
    </row>
    <row r="178" spans="1:2" x14ac:dyDescent="0.3">
      <c r="A178">
        <v>13742</v>
      </c>
      <c r="B178">
        <v>0.42599999999999999</v>
      </c>
    </row>
    <row r="179" spans="1:2" x14ac:dyDescent="0.3">
      <c r="A179">
        <v>13763</v>
      </c>
      <c r="B179">
        <v>0.44550000000000001</v>
      </c>
    </row>
    <row r="180" spans="1:2" x14ac:dyDescent="0.3">
      <c r="A180">
        <v>13784</v>
      </c>
      <c r="B180">
        <v>0.39689999999999998</v>
      </c>
    </row>
    <row r="181" spans="1:2" x14ac:dyDescent="0.3">
      <c r="A181">
        <v>13805</v>
      </c>
      <c r="B181">
        <v>0.41299999999999998</v>
      </c>
    </row>
    <row r="182" spans="1:2" x14ac:dyDescent="0.3">
      <c r="A182">
        <v>13826</v>
      </c>
      <c r="B182">
        <v>0.44469999999999998</v>
      </c>
    </row>
    <row r="183" spans="1:2" x14ac:dyDescent="0.3">
      <c r="A183">
        <v>13847</v>
      </c>
      <c r="B183">
        <v>0.39639999999999997</v>
      </c>
    </row>
    <row r="184" spans="1:2" x14ac:dyDescent="0.3">
      <c r="A184">
        <v>13868</v>
      </c>
      <c r="B184">
        <v>0.41470000000000001</v>
      </c>
    </row>
    <row r="185" spans="1:2" x14ac:dyDescent="0.3">
      <c r="A185">
        <v>13889</v>
      </c>
      <c r="B185">
        <v>0.46779999999999999</v>
      </c>
    </row>
    <row r="186" spans="1:2" x14ac:dyDescent="0.3">
      <c r="A186">
        <v>13910</v>
      </c>
      <c r="B186">
        <v>0.42820000000000003</v>
      </c>
    </row>
    <row r="187" spans="1:2" x14ac:dyDescent="0.3">
      <c r="A187">
        <v>13932</v>
      </c>
      <c r="B187">
        <v>0.45490000000000003</v>
      </c>
    </row>
    <row r="188" spans="1:2" x14ac:dyDescent="0.3">
      <c r="A188">
        <v>13953</v>
      </c>
      <c r="B188">
        <v>0.41860000000000003</v>
      </c>
    </row>
    <row r="189" spans="1:2" x14ac:dyDescent="0.3">
      <c r="A189">
        <v>13974</v>
      </c>
      <c r="B189">
        <v>0.46310000000000001</v>
      </c>
    </row>
    <row r="190" spans="1:2" x14ac:dyDescent="0.3">
      <c r="A190">
        <v>13995</v>
      </c>
      <c r="B190">
        <v>0.40400000000000003</v>
      </c>
    </row>
    <row r="191" spans="1:2" x14ac:dyDescent="0.3">
      <c r="A191">
        <v>14016</v>
      </c>
      <c r="B191">
        <v>0.40899999999999997</v>
      </c>
    </row>
    <row r="192" spans="1:2" x14ac:dyDescent="0.3">
      <c r="A192">
        <v>14038</v>
      </c>
      <c r="B192">
        <v>0.55610000000000004</v>
      </c>
    </row>
    <row r="193" spans="1:2" x14ac:dyDescent="0.3">
      <c r="A193">
        <v>14059</v>
      </c>
      <c r="B193">
        <v>0.40799999999999997</v>
      </c>
    </row>
    <row r="194" spans="1:2" x14ac:dyDescent="0.3">
      <c r="A194">
        <v>14080</v>
      </c>
      <c r="B194">
        <v>0.53610000000000002</v>
      </c>
    </row>
    <row r="195" spans="1:2" x14ac:dyDescent="0.3">
      <c r="A195">
        <v>14101</v>
      </c>
      <c r="B195">
        <v>0.46289999999999998</v>
      </c>
    </row>
    <row r="196" spans="1:2" x14ac:dyDescent="0.3">
      <c r="A196">
        <v>14121</v>
      </c>
      <c r="B196">
        <v>0.41699999999999998</v>
      </c>
    </row>
    <row r="197" spans="1:2" x14ac:dyDescent="0.3">
      <c r="A197">
        <v>14142</v>
      </c>
      <c r="B197">
        <v>0.40029999999999999</v>
      </c>
    </row>
    <row r="198" spans="1:2" x14ac:dyDescent="0.3">
      <c r="A198">
        <v>14163</v>
      </c>
      <c r="B198">
        <v>0.39839999999999998</v>
      </c>
    </row>
    <row r="199" spans="1:2" x14ac:dyDescent="0.3">
      <c r="A199">
        <v>14184</v>
      </c>
      <c r="B199">
        <v>0.41239999999999999</v>
      </c>
    </row>
    <row r="200" spans="1:2" x14ac:dyDescent="0.3">
      <c r="A200">
        <v>14205</v>
      </c>
      <c r="B200">
        <v>0.44090000000000001</v>
      </c>
    </row>
    <row r="201" spans="1:2" x14ac:dyDescent="0.3">
      <c r="A201">
        <v>14226</v>
      </c>
      <c r="B201">
        <v>0.4083</v>
      </c>
    </row>
    <row r="202" spans="1:2" x14ac:dyDescent="0.3">
      <c r="A202">
        <v>14247</v>
      </c>
      <c r="B202">
        <v>0.44350000000000001</v>
      </c>
    </row>
    <row r="203" spans="1:2" x14ac:dyDescent="0.3">
      <c r="A203">
        <v>14268</v>
      </c>
      <c r="B203">
        <v>0.41060000000000002</v>
      </c>
    </row>
    <row r="204" spans="1:2" x14ac:dyDescent="0.3">
      <c r="A204">
        <v>14291</v>
      </c>
      <c r="B204">
        <v>2.2235999999999998</v>
      </c>
    </row>
    <row r="205" spans="1:2" x14ac:dyDescent="0.3">
      <c r="A205">
        <v>14310</v>
      </c>
      <c r="B205">
        <v>0.43109999999999998</v>
      </c>
    </row>
    <row r="206" spans="1:2" x14ac:dyDescent="0.3">
      <c r="A206">
        <v>14332</v>
      </c>
      <c r="B206">
        <v>0.74039999999999995</v>
      </c>
    </row>
    <row r="207" spans="1:2" x14ac:dyDescent="0.3">
      <c r="A207">
        <v>14353</v>
      </c>
      <c r="B207">
        <v>0.65969999999999995</v>
      </c>
    </row>
    <row r="208" spans="1:2" x14ac:dyDescent="0.3">
      <c r="A208">
        <v>14374</v>
      </c>
      <c r="B208">
        <v>0.4274</v>
      </c>
    </row>
    <row r="209" spans="1:2" x14ac:dyDescent="0.3">
      <c r="A209">
        <v>14395</v>
      </c>
      <c r="B209">
        <v>0.42359999999999998</v>
      </c>
    </row>
    <row r="210" spans="1:2" x14ac:dyDescent="0.3">
      <c r="A210">
        <v>14416</v>
      </c>
      <c r="B210">
        <v>0.40610000000000002</v>
      </c>
    </row>
    <row r="211" spans="1:2" x14ac:dyDescent="0.3">
      <c r="A211">
        <v>14437</v>
      </c>
      <c r="B211">
        <v>0.78120000000000001</v>
      </c>
    </row>
    <row r="212" spans="1:2" x14ac:dyDescent="0.3">
      <c r="A212">
        <v>14458</v>
      </c>
      <c r="B212">
        <v>0.74709999999999999</v>
      </c>
    </row>
    <row r="213" spans="1:2" x14ac:dyDescent="0.3">
      <c r="A213">
        <v>14479</v>
      </c>
      <c r="B213">
        <v>0.52370000000000005</v>
      </c>
    </row>
    <row r="214" spans="1:2" x14ac:dyDescent="0.3">
      <c r="A214">
        <v>14499</v>
      </c>
      <c r="B214">
        <v>0.43059999999999998</v>
      </c>
    </row>
    <row r="215" spans="1:2" x14ac:dyDescent="0.3">
      <c r="A215">
        <v>14520</v>
      </c>
      <c r="B215">
        <v>0.45529999999999998</v>
      </c>
    </row>
    <row r="216" spans="1:2" x14ac:dyDescent="0.3">
      <c r="A216">
        <v>14541</v>
      </c>
      <c r="B216">
        <v>0.60780000000000001</v>
      </c>
    </row>
    <row r="217" spans="1:2" x14ac:dyDescent="0.3">
      <c r="A217">
        <v>14562</v>
      </c>
      <c r="B217">
        <v>0.62760000000000005</v>
      </c>
    </row>
    <row r="218" spans="1:2" x14ac:dyDescent="0.3">
      <c r="A218">
        <v>14583</v>
      </c>
      <c r="B218">
        <v>0.437</v>
      </c>
    </row>
    <row r="219" spans="1:2" x14ac:dyDescent="0.3">
      <c r="A219">
        <v>14604</v>
      </c>
      <c r="B219">
        <v>0.53620000000000001</v>
      </c>
    </row>
    <row r="220" spans="1:2" x14ac:dyDescent="0.3">
      <c r="A220">
        <v>14625</v>
      </c>
      <c r="B220">
        <v>0.57550000000000001</v>
      </c>
    </row>
    <row r="221" spans="1:2" x14ac:dyDescent="0.3">
      <c r="A221">
        <v>14646</v>
      </c>
      <c r="B221">
        <v>0.45829999999999999</v>
      </c>
    </row>
    <row r="222" spans="1:2" x14ac:dyDescent="0.3">
      <c r="A222">
        <v>14667</v>
      </c>
      <c r="B222">
        <v>0.66169999999999995</v>
      </c>
    </row>
    <row r="223" spans="1:2" x14ac:dyDescent="0.3">
      <c r="A223">
        <v>14688</v>
      </c>
      <c r="B223">
        <v>0.4637</v>
      </c>
    </row>
    <row r="224" spans="1:2" x14ac:dyDescent="0.3">
      <c r="A224">
        <v>14709</v>
      </c>
      <c r="B224">
        <v>0.41010000000000002</v>
      </c>
    </row>
    <row r="225" spans="1:2" x14ac:dyDescent="0.3">
      <c r="A225">
        <v>14730</v>
      </c>
      <c r="B225">
        <v>0.41699999999999998</v>
      </c>
    </row>
    <row r="226" spans="1:2" x14ac:dyDescent="0.3">
      <c r="A226">
        <v>14753</v>
      </c>
      <c r="B226">
        <v>1.6557999999999999</v>
      </c>
    </row>
    <row r="227" spans="1:2" x14ac:dyDescent="0.3">
      <c r="A227">
        <v>14774</v>
      </c>
      <c r="B227">
        <v>0.88519999999999999</v>
      </c>
    </row>
    <row r="228" spans="1:2" x14ac:dyDescent="0.3">
      <c r="A228">
        <v>14795</v>
      </c>
      <c r="B228">
        <v>0.41770000000000002</v>
      </c>
    </row>
    <row r="229" spans="1:2" x14ac:dyDescent="0.3">
      <c r="A229">
        <v>14815</v>
      </c>
      <c r="B229">
        <v>0.39650000000000002</v>
      </c>
    </row>
    <row r="230" spans="1:2" x14ac:dyDescent="0.3">
      <c r="A230">
        <v>14836</v>
      </c>
      <c r="B230">
        <v>0.40550000000000003</v>
      </c>
    </row>
    <row r="231" spans="1:2" x14ac:dyDescent="0.3">
      <c r="A231">
        <v>14857</v>
      </c>
      <c r="B231">
        <v>0.61750000000000005</v>
      </c>
    </row>
    <row r="232" spans="1:2" x14ac:dyDescent="0.3">
      <c r="A232">
        <v>14878</v>
      </c>
      <c r="B232">
        <v>0.4335</v>
      </c>
    </row>
    <row r="233" spans="1:2" x14ac:dyDescent="0.3">
      <c r="A233">
        <v>14899</v>
      </c>
      <c r="B233">
        <v>0.4798</v>
      </c>
    </row>
    <row r="234" spans="1:2" x14ac:dyDescent="0.3">
      <c r="A234">
        <v>14920</v>
      </c>
      <c r="B234">
        <v>0.68779999999999997</v>
      </c>
    </row>
    <row r="235" spans="1:2" x14ac:dyDescent="0.3">
      <c r="A235">
        <v>14940</v>
      </c>
      <c r="B235">
        <v>0.54920000000000002</v>
      </c>
    </row>
    <row r="236" spans="1:2" x14ac:dyDescent="0.3">
      <c r="A236">
        <v>14961</v>
      </c>
      <c r="B236">
        <v>0.4269</v>
      </c>
    </row>
    <row r="237" spans="1:2" x14ac:dyDescent="0.3">
      <c r="A237">
        <v>14982</v>
      </c>
      <c r="B237">
        <v>0.41670000000000001</v>
      </c>
    </row>
    <row r="238" spans="1:2" x14ac:dyDescent="0.3">
      <c r="A238">
        <v>15003</v>
      </c>
      <c r="B238">
        <v>0.41689999999999999</v>
      </c>
    </row>
    <row r="239" spans="1:2" x14ac:dyDescent="0.3">
      <c r="A239">
        <v>15024</v>
      </c>
      <c r="B239">
        <v>0.62680000000000002</v>
      </c>
    </row>
    <row r="240" spans="1:2" x14ac:dyDescent="0.3">
      <c r="A240">
        <v>15045</v>
      </c>
      <c r="B240">
        <v>0.40250000000000002</v>
      </c>
    </row>
    <row r="241" spans="1:2" x14ac:dyDescent="0.3">
      <c r="A241">
        <v>15066</v>
      </c>
      <c r="B241">
        <v>0.4798</v>
      </c>
    </row>
    <row r="242" spans="1:2" x14ac:dyDescent="0.3">
      <c r="A242">
        <v>15087</v>
      </c>
      <c r="B242">
        <v>0.46939999999999998</v>
      </c>
    </row>
    <row r="243" spans="1:2" x14ac:dyDescent="0.3">
      <c r="A243">
        <v>15109</v>
      </c>
      <c r="B243">
        <v>1.3965000000000001</v>
      </c>
    </row>
    <row r="244" spans="1:2" x14ac:dyDescent="0.3">
      <c r="A244">
        <v>15129</v>
      </c>
      <c r="B244">
        <v>0.41670000000000001</v>
      </c>
    </row>
    <row r="245" spans="1:2" x14ac:dyDescent="0.3">
      <c r="A245">
        <v>15151</v>
      </c>
      <c r="B245">
        <v>0.66990000000000005</v>
      </c>
    </row>
    <row r="246" spans="1:2" x14ac:dyDescent="0.3">
      <c r="A246">
        <v>15172</v>
      </c>
      <c r="B246">
        <v>0.44979999999999998</v>
      </c>
    </row>
    <row r="247" spans="1:2" x14ac:dyDescent="0.3">
      <c r="A247">
        <v>15193</v>
      </c>
      <c r="B247">
        <v>0.66600000000000004</v>
      </c>
    </row>
    <row r="248" spans="1:2" x14ac:dyDescent="0.3">
      <c r="A248">
        <v>15214</v>
      </c>
      <c r="B248">
        <v>0.64690000000000003</v>
      </c>
    </row>
    <row r="249" spans="1:2" x14ac:dyDescent="0.3">
      <c r="A249">
        <v>15235</v>
      </c>
      <c r="B249">
        <v>0.53169999999999995</v>
      </c>
    </row>
    <row r="250" spans="1:2" x14ac:dyDescent="0.3">
      <c r="A250">
        <v>15256</v>
      </c>
      <c r="B250">
        <v>0.45119999999999999</v>
      </c>
    </row>
    <row r="251" spans="1:2" x14ac:dyDescent="0.3">
      <c r="A251">
        <v>15276</v>
      </c>
      <c r="B251">
        <v>0.4556</v>
      </c>
    </row>
    <row r="252" spans="1:2" x14ac:dyDescent="0.3">
      <c r="A252">
        <v>15297</v>
      </c>
      <c r="B252">
        <v>0.4254</v>
      </c>
    </row>
    <row r="253" spans="1:2" x14ac:dyDescent="0.3">
      <c r="A253">
        <v>15318</v>
      </c>
      <c r="B253">
        <v>0.4995</v>
      </c>
    </row>
    <row r="254" spans="1:2" x14ac:dyDescent="0.3">
      <c r="A254">
        <v>15339</v>
      </c>
      <c r="B254">
        <v>0.42649999999999999</v>
      </c>
    </row>
    <row r="255" spans="1:2" x14ac:dyDescent="0.3">
      <c r="A255">
        <v>15360</v>
      </c>
      <c r="B255">
        <v>0.45739999999999997</v>
      </c>
    </row>
    <row r="256" spans="1:2" x14ac:dyDescent="0.3">
      <c r="A256">
        <v>15381</v>
      </c>
      <c r="B256">
        <v>0.40029999999999999</v>
      </c>
    </row>
    <row r="257" spans="1:2" x14ac:dyDescent="0.3">
      <c r="A257">
        <v>15402</v>
      </c>
      <c r="B257">
        <v>0.61929999999999996</v>
      </c>
    </row>
    <row r="258" spans="1:2" x14ac:dyDescent="0.3">
      <c r="A258">
        <v>15423</v>
      </c>
      <c r="B258">
        <v>0.40870000000000001</v>
      </c>
    </row>
    <row r="259" spans="1:2" x14ac:dyDescent="0.3">
      <c r="A259">
        <v>15445</v>
      </c>
      <c r="B259">
        <v>0.57450000000000001</v>
      </c>
    </row>
    <row r="260" spans="1:2" x14ac:dyDescent="0.3">
      <c r="A260">
        <v>15466</v>
      </c>
      <c r="B260">
        <v>0.67410000000000003</v>
      </c>
    </row>
    <row r="261" spans="1:2" x14ac:dyDescent="0.3">
      <c r="A261">
        <v>15487</v>
      </c>
      <c r="B261">
        <v>0.41460000000000002</v>
      </c>
    </row>
    <row r="262" spans="1:2" x14ac:dyDescent="0.3">
      <c r="A262">
        <v>15508</v>
      </c>
      <c r="B262">
        <v>0.4088</v>
      </c>
    </row>
    <row r="263" spans="1:2" x14ac:dyDescent="0.3">
      <c r="A263">
        <v>15529</v>
      </c>
      <c r="B263">
        <v>0.4647</v>
      </c>
    </row>
    <row r="264" spans="1:2" x14ac:dyDescent="0.3">
      <c r="A264">
        <v>15550</v>
      </c>
      <c r="B264">
        <v>0.50249999999999995</v>
      </c>
    </row>
    <row r="265" spans="1:2" x14ac:dyDescent="0.3">
      <c r="A265">
        <v>15571</v>
      </c>
      <c r="B265">
        <v>0.43230000000000002</v>
      </c>
    </row>
    <row r="266" spans="1:2" x14ac:dyDescent="0.3">
      <c r="A266">
        <v>15592</v>
      </c>
      <c r="B266">
        <v>0.44030000000000002</v>
      </c>
    </row>
    <row r="267" spans="1:2" x14ac:dyDescent="0.3">
      <c r="A267">
        <v>15613</v>
      </c>
      <c r="B267">
        <v>0.39329999999999998</v>
      </c>
    </row>
    <row r="268" spans="1:2" x14ac:dyDescent="0.3">
      <c r="A268">
        <v>15634</v>
      </c>
      <c r="B268">
        <v>0.4743</v>
      </c>
    </row>
    <row r="269" spans="1:2" x14ac:dyDescent="0.3">
      <c r="A269">
        <v>15655</v>
      </c>
      <c r="B269">
        <v>0.63439999999999996</v>
      </c>
    </row>
    <row r="270" spans="1:2" x14ac:dyDescent="0.3">
      <c r="A270">
        <v>15676</v>
      </c>
      <c r="B270">
        <v>0.63260000000000005</v>
      </c>
    </row>
    <row r="271" spans="1:2" x14ac:dyDescent="0.3">
      <c r="A271">
        <v>15696</v>
      </c>
      <c r="B271">
        <v>0.41670000000000001</v>
      </c>
    </row>
    <row r="272" spans="1:2" x14ac:dyDescent="0.3">
      <c r="A272">
        <v>15718</v>
      </c>
      <c r="B272">
        <v>0.7107</v>
      </c>
    </row>
    <row r="273" spans="1:2" x14ac:dyDescent="0.3">
      <c r="A273">
        <v>15738</v>
      </c>
      <c r="B273">
        <v>0.64400000000000002</v>
      </c>
    </row>
    <row r="274" spans="1:2" x14ac:dyDescent="0.3">
      <c r="A274">
        <v>15760</v>
      </c>
      <c r="B274">
        <v>0.46539999999999998</v>
      </c>
    </row>
    <row r="275" spans="1:2" x14ac:dyDescent="0.3">
      <c r="A275">
        <v>15782</v>
      </c>
      <c r="B275">
        <v>0.58079999999999998</v>
      </c>
    </row>
    <row r="276" spans="1:2" x14ac:dyDescent="0.3">
      <c r="A276">
        <v>15804</v>
      </c>
      <c r="B276">
        <v>0.42530000000000001</v>
      </c>
    </row>
    <row r="277" spans="1:2" x14ac:dyDescent="0.3">
      <c r="A277">
        <v>15825</v>
      </c>
      <c r="B277">
        <v>0.39600000000000002</v>
      </c>
    </row>
    <row r="278" spans="1:2" x14ac:dyDescent="0.3">
      <c r="A278">
        <v>15846</v>
      </c>
      <c r="B278">
        <v>0.4123</v>
      </c>
    </row>
    <row r="279" spans="1:2" x14ac:dyDescent="0.3">
      <c r="A279">
        <v>15868</v>
      </c>
      <c r="B279">
        <v>0.74360000000000004</v>
      </c>
    </row>
    <row r="280" spans="1:2" x14ac:dyDescent="0.3">
      <c r="A280">
        <v>15889</v>
      </c>
      <c r="B280">
        <v>0.47739999999999999</v>
      </c>
    </row>
    <row r="281" spans="1:2" x14ac:dyDescent="0.3">
      <c r="A281">
        <v>15911</v>
      </c>
      <c r="B281">
        <v>0.50729999999999997</v>
      </c>
    </row>
    <row r="282" spans="1:2" x14ac:dyDescent="0.3">
      <c r="A282">
        <v>15932</v>
      </c>
      <c r="B282">
        <v>0.56020000000000003</v>
      </c>
    </row>
    <row r="283" spans="1:2" x14ac:dyDescent="0.3">
      <c r="A283">
        <v>15954</v>
      </c>
      <c r="B283">
        <v>0.60109999999999997</v>
      </c>
    </row>
    <row r="284" spans="1:2" x14ac:dyDescent="0.3">
      <c r="A284">
        <v>15975</v>
      </c>
      <c r="B284">
        <v>0.52759999999999996</v>
      </c>
    </row>
    <row r="285" spans="1:2" x14ac:dyDescent="0.3">
      <c r="A285">
        <v>15996</v>
      </c>
      <c r="B285">
        <v>0.39119999999999999</v>
      </c>
    </row>
    <row r="286" spans="1:2" x14ac:dyDescent="0.3">
      <c r="A286">
        <v>16017</v>
      </c>
      <c r="B286">
        <v>0.54520000000000002</v>
      </c>
    </row>
    <row r="287" spans="1:2" x14ac:dyDescent="0.3">
      <c r="A287">
        <v>16038</v>
      </c>
      <c r="B287">
        <v>0.69440000000000002</v>
      </c>
    </row>
    <row r="288" spans="1:2" x14ac:dyDescent="0.3">
      <c r="A288">
        <v>16058</v>
      </c>
      <c r="B288">
        <v>0.43540000000000001</v>
      </c>
    </row>
    <row r="289" spans="1:2" x14ac:dyDescent="0.3">
      <c r="A289">
        <v>16082</v>
      </c>
      <c r="B289">
        <v>2.6383999999999999</v>
      </c>
    </row>
    <row r="290" spans="1:2" x14ac:dyDescent="0.3">
      <c r="A290">
        <v>16100</v>
      </c>
      <c r="B290">
        <v>0.47470000000000001</v>
      </c>
    </row>
    <row r="291" spans="1:2" x14ac:dyDescent="0.3">
      <c r="A291">
        <v>16121</v>
      </c>
      <c r="B291">
        <v>0.41849999999999998</v>
      </c>
    </row>
    <row r="292" spans="1:2" x14ac:dyDescent="0.3">
      <c r="A292">
        <v>16143</v>
      </c>
      <c r="B292">
        <v>0.43020000000000003</v>
      </c>
    </row>
    <row r="293" spans="1:2" x14ac:dyDescent="0.3">
      <c r="A293">
        <v>16164</v>
      </c>
      <c r="B293">
        <v>0.42520000000000002</v>
      </c>
    </row>
    <row r="294" spans="1:2" x14ac:dyDescent="0.3">
      <c r="A294">
        <v>16185</v>
      </c>
      <c r="B294">
        <v>0.42730000000000001</v>
      </c>
    </row>
    <row r="295" spans="1:2" x14ac:dyDescent="0.3">
      <c r="A295">
        <v>16206</v>
      </c>
      <c r="B295">
        <v>0.40910000000000002</v>
      </c>
    </row>
    <row r="296" spans="1:2" x14ac:dyDescent="0.3">
      <c r="A296">
        <v>16227</v>
      </c>
      <c r="B296">
        <v>0.47910000000000003</v>
      </c>
    </row>
    <row r="297" spans="1:2" x14ac:dyDescent="0.3">
      <c r="A297">
        <v>16248</v>
      </c>
      <c r="B297">
        <v>0.68910000000000005</v>
      </c>
    </row>
    <row r="298" spans="1:2" x14ac:dyDescent="0.3">
      <c r="A298">
        <v>16270</v>
      </c>
      <c r="B298">
        <v>0.40510000000000002</v>
      </c>
    </row>
    <row r="299" spans="1:2" x14ac:dyDescent="0.3">
      <c r="A299">
        <v>16291</v>
      </c>
      <c r="B299">
        <v>0.40450000000000003</v>
      </c>
    </row>
    <row r="300" spans="1:2" x14ac:dyDescent="0.3">
      <c r="A300">
        <v>16312</v>
      </c>
      <c r="B300">
        <v>0.45639999999999997</v>
      </c>
    </row>
    <row r="301" spans="1:2" x14ac:dyDescent="0.3">
      <c r="A301">
        <v>16339</v>
      </c>
      <c r="B301">
        <v>5.5904999999999996</v>
      </c>
    </row>
    <row r="302" spans="1:2" x14ac:dyDescent="0.3">
      <c r="A302">
        <v>16355</v>
      </c>
      <c r="B302">
        <v>0.39679999999999999</v>
      </c>
    </row>
    <row r="303" spans="1:2" x14ac:dyDescent="0.3">
      <c r="A303">
        <v>16375</v>
      </c>
      <c r="B303">
        <v>0.3931</v>
      </c>
    </row>
    <row r="304" spans="1:2" x14ac:dyDescent="0.3">
      <c r="A304">
        <v>16397</v>
      </c>
      <c r="B304">
        <v>0.69469999999999998</v>
      </c>
    </row>
    <row r="305" spans="1:2" x14ac:dyDescent="0.3">
      <c r="A305">
        <v>16417</v>
      </c>
      <c r="B305">
        <v>0.4219</v>
      </c>
    </row>
    <row r="306" spans="1:2" x14ac:dyDescent="0.3">
      <c r="A306">
        <v>16438</v>
      </c>
      <c r="B306">
        <v>0.56420000000000003</v>
      </c>
    </row>
    <row r="307" spans="1:2" x14ac:dyDescent="0.3">
      <c r="A307">
        <v>16459</v>
      </c>
      <c r="B307">
        <v>0.41149999999999998</v>
      </c>
    </row>
    <row r="308" spans="1:2" x14ac:dyDescent="0.3">
      <c r="A308">
        <v>16480</v>
      </c>
      <c r="B308">
        <v>0.54530000000000001</v>
      </c>
    </row>
    <row r="309" spans="1:2" x14ac:dyDescent="0.3">
      <c r="A309">
        <v>16501</v>
      </c>
      <c r="B309">
        <v>0.40910000000000002</v>
      </c>
    </row>
    <row r="310" spans="1:2" x14ac:dyDescent="0.3">
      <c r="A310">
        <v>16522</v>
      </c>
      <c r="B310">
        <v>0.7016</v>
      </c>
    </row>
    <row r="311" spans="1:2" x14ac:dyDescent="0.3">
      <c r="A311">
        <v>16543</v>
      </c>
      <c r="B311">
        <v>0.41239999999999999</v>
      </c>
    </row>
    <row r="312" spans="1:2" x14ac:dyDescent="0.3">
      <c r="A312">
        <v>16564</v>
      </c>
      <c r="B312">
        <v>0.41820000000000002</v>
      </c>
    </row>
    <row r="313" spans="1:2" x14ac:dyDescent="0.3">
      <c r="A313">
        <v>16585</v>
      </c>
      <c r="B313">
        <v>0.67149999999999999</v>
      </c>
    </row>
    <row r="314" spans="1:2" x14ac:dyDescent="0.3">
      <c r="A314">
        <v>16606</v>
      </c>
      <c r="B314">
        <v>0.39450000000000002</v>
      </c>
    </row>
    <row r="315" spans="1:2" x14ac:dyDescent="0.3">
      <c r="A315">
        <v>16627</v>
      </c>
      <c r="B315">
        <v>0.39269999999999999</v>
      </c>
    </row>
    <row r="316" spans="1:2" x14ac:dyDescent="0.3">
      <c r="A316">
        <v>16648</v>
      </c>
      <c r="B316">
        <v>0.50390000000000001</v>
      </c>
    </row>
    <row r="317" spans="1:2" x14ac:dyDescent="0.3">
      <c r="A317">
        <v>16669</v>
      </c>
      <c r="B317">
        <v>0.41160000000000002</v>
      </c>
    </row>
    <row r="318" spans="1:2" x14ac:dyDescent="0.3">
      <c r="A318">
        <v>16691</v>
      </c>
      <c r="B318">
        <v>0.48010000000000003</v>
      </c>
    </row>
    <row r="319" spans="1:2" x14ac:dyDescent="0.3">
      <c r="A319">
        <v>16712</v>
      </c>
      <c r="B319">
        <v>0.4481</v>
      </c>
    </row>
    <row r="320" spans="1:2" x14ac:dyDescent="0.3">
      <c r="A320">
        <v>16734</v>
      </c>
      <c r="B320">
        <v>0.44140000000000001</v>
      </c>
    </row>
    <row r="321" spans="1:2" x14ac:dyDescent="0.3">
      <c r="A321">
        <v>16754</v>
      </c>
      <c r="B321">
        <v>0.40620000000000001</v>
      </c>
    </row>
    <row r="322" spans="1:2" x14ac:dyDescent="0.3">
      <c r="A322">
        <v>16775</v>
      </c>
      <c r="B322">
        <v>0.40889999999999999</v>
      </c>
    </row>
    <row r="323" spans="1:2" x14ac:dyDescent="0.3">
      <c r="A323">
        <v>16796</v>
      </c>
      <c r="B323">
        <v>0.4052</v>
      </c>
    </row>
    <row r="324" spans="1:2" x14ac:dyDescent="0.3">
      <c r="A324">
        <v>16817</v>
      </c>
      <c r="B324">
        <v>0.39750000000000002</v>
      </c>
    </row>
    <row r="325" spans="1:2" x14ac:dyDescent="0.3">
      <c r="A325">
        <v>16838</v>
      </c>
      <c r="B325">
        <v>0.63270000000000004</v>
      </c>
    </row>
    <row r="326" spans="1:2" x14ac:dyDescent="0.3">
      <c r="A326">
        <v>16860</v>
      </c>
      <c r="B326">
        <v>0.4738</v>
      </c>
    </row>
    <row r="327" spans="1:2" x14ac:dyDescent="0.3">
      <c r="A327">
        <v>16881</v>
      </c>
      <c r="B327">
        <v>0.47589999999999999</v>
      </c>
    </row>
    <row r="328" spans="1:2" x14ac:dyDescent="0.3">
      <c r="A328">
        <v>16902</v>
      </c>
      <c r="B328">
        <v>0.56659999999999999</v>
      </c>
    </row>
    <row r="329" spans="1:2" x14ac:dyDescent="0.3">
      <c r="A329">
        <v>16923</v>
      </c>
      <c r="B329">
        <v>0.40150000000000002</v>
      </c>
    </row>
    <row r="330" spans="1:2" x14ac:dyDescent="0.3">
      <c r="A330">
        <v>16944</v>
      </c>
      <c r="B330">
        <v>0.40429999999999999</v>
      </c>
    </row>
    <row r="331" spans="1:2" x14ac:dyDescent="0.3">
      <c r="A331">
        <v>16965</v>
      </c>
      <c r="B331">
        <v>0.58620000000000005</v>
      </c>
    </row>
    <row r="332" spans="1:2" x14ac:dyDescent="0.3">
      <c r="A332">
        <v>16986</v>
      </c>
      <c r="B332">
        <v>0.40400000000000003</v>
      </c>
    </row>
    <row r="333" spans="1:2" x14ac:dyDescent="0.3">
      <c r="A333">
        <v>17007</v>
      </c>
      <c r="B333">
        <v>0.62190000000000001</v>
      </c>
    </row>
    <row r="334" spans="1:2" x14ac:dyDescent="0.3">
      <c r="A334">
        <v>17028</v>
      </c>
      <c r="B334">
        <v>0.4103</v>
      </c>
    </row>
    <row r="335" spans="1:2" x14ac:dyDescent="0.3">
      <c r="A335">
        <v>17051</v>
      </c>
      <c r="B335">
        <v>2.3706</v>
      </c>
    </row>
    <row r="336" spans="1:2" x14ac:dyDescent="0.3">
      <c r="A336">
        <v>17070</v>
      </c>
      <c r="B336">
        <v>0.58169999999999999</v>
      </c>
    </row>
    <row r="337" spans="1:2" x14ac:dyDescent="0.3">
      <c r="A337">
        <v>17091</v>
      </c>
      <c r="B337">
        <v>0.59230000000000005</v>
      </c>
    </row>
    <row r="338" spans="1:2" x14ac:dyDescent="0.3">
      <c r="A338">
        <v>17111</v>
      </c>
      <c r="B338">
        <v>0.4007</v>
      </c>
    </row>
    <row r="339" spans="1:2" x14ac:dyDescent="0.3">
      <c r="A339">
        <v>17132</v>
      </c>
      <c r="B339">
        <v>0.40689999999999998</v>
      </c>
    </row>
    <row r="340" spans="1:2" x14ac:dyDescent="0.3">
      <c r="A340">
        <v>17153</v>
      </c>
      <c r="B340">
        <v>0.4204</v>
      </c>
    </row>
    <row r="341" spans="1:2" x14ac:dyDescent="0.3">
      <c r="A341">
        <v>17174</v>
      </c>
      <c r="B341">
        <v>0.41549999999999998</v>
      </c>
    </row>
    <row r="342" spans="1:2" x14ac:dyDescent="0.3">
      <c r="A342">
        <v>17196</v>
      </c>
      <c r="B342">
        <v>0.63</v>
      </c>
    </row>
    <row r="343" spans="1:2" x14ac:dyDescent="0.3">
      <c r="A343">
        <v>17216</v>
      </c>
      <c r="B343">
        <v>0.41830000000000001</v>
      </c>
    </row>
    <row r="344" spans="1:2" x14ac:dyDescent="0.3">
      <c r="A344">
        <v>17237</v>
      </c>
      <c r="B344">
        <v>0.61109999999999998</v>
      </c>
    </row>
    <row r="345" spans="1:2" x14ac:dyDescent="0.3">
      <c r="A345">
        <v>17258</v>
      </c>
      <c r="B345">
        <v>0.436</v>
      </c>
    </row>
    <row r="346" spans="1:2" x14ac:dyDescent="0.3">
      <c r="A346">
        <v>17279</v>
      </c>
      <c r="B346">
        <v>0.57850000000000001</v>
      </c>
    </row>
    <row r="347" spans="1:2" x14ac:dyDescent="0.3">
      <c r="A347">
        <v>17300</v>
      </c>
      <c r="B347">
        <v>0.44979999999999998</v>
      </c>
    </row>
    <row r="348" spans="1:2" x14ac:dyDescent="0.3">
      <c r="A348">
        <v>17321</v>
      </c>
      <c r="B348">
        <v>0.40429999999999999</v>
      </c>
    </row>
    <row r="349" spans="1:2" x14ac:dyDescent="0.3">
      <c r="A349">
        <v>17342</v>
      </c>
      <c r="B349">
        <v>0.6169</v>
      </c>
    </row>
    <row r="350" spans="1:2" x14ac:dyDescent="0.3">
      <c r="A350">
        <v>17363</v>
      </c>
      <c r="B350">
        <v>0.6472</v>
      </c>
    </row>
    <row r="351" spans="1:2" x14ac:dyDescent="0.3">
      <c r="A351">
        <v>17383</v>
      </c>
      <c r="B351">
        <v>0.66190000000000004</v>
      </c>
    </row>
    <row r="352" spans="1:2" x14ac:dyDescent="0.3">
      <c r="A352">
        <v>17404</v>
      </c>
      <c r="B352">
        <v>0.52790000000000004</v>
      </c>
    </row>
    <row r="353" spans="1:2" x14ac:dyDescent="0.3">
      <c r="A353">
        <v>17425</v>
      </c>
      <c r="B353">
        <v>0.59089999999999998</v>
      </c>
    </row>
    <row r="354" spans="1:2" x14ac:dyDescent="0.3">
      <c r="A354">
        <v>17446</v>
      </c>
      <c r="B354">
        <v>0.46949999999999997</v>
      </c>
    </row>
    <row r="355" spans="1:2" x14ac:dyDescent="0.3">
      <c r="A355">
        <v>17467</v>
      </c>
      <c r="B355">
        <v>0.56720000000000004</v>
      </c>
    </row>
    <row r="356" spans="1:2" x14ac:dyDescent="0.3">
      <c r="A356">
        <v>17488</v>
      </c>
      <c r="B356">
        <v>0.55910000000000004</v>
      </c>
    </row>
    <row r="357" spans="1:2" x14ac:dyDescent="0.3">
      <c r="A357">
        <v>17511</v>
      </c>
      <c r="B357">
        <v>2.6886000000000001</v>
      </c>
    </row>
    <row r="358" spans="1:2" x14ac:dyDescent="0.3">
      <c r="A358">
        <v>17530</v>
      </c>
      <c r="B358">
        <v>0.60019999999999996</v>
      </c>
    </row>
    <row r="359" spans="1:2" x14ac:dyDescent="0.3">
      <c r="A359">
        <v>17551</v>
      </c>
      <c r="B359">
        <v>0.54300000000000004</v>
      </c>
    </row>
    <row r="360" spans="1:2" x14ac:dyDescent="0.3">
      <c r="A360">
        <v>17571</v>
      </c>
      <c r="B360">
        <v>0.40329999999999999</v>
      </c>
    </row>
    <row r="361" spans="1:2" x14ac:dyDescent="0.3">
      <c r="A361">
        <v>17593</v>
      </c>
      <c r="B361">
        <v>0.66639999999999999</v>
      </c>
    </row>
    <row r="362" spans="1:2" x14ac:dyDescent="0.3">
      <c r="A362">
        <v>17613</v>
      </c>
      <c r="B362">
        <v>0.40410000000000001</v>
      </c>
    </row>
    <row r="363" spans="1:2" x14ac:dyDescent="0.3">
      <c r="A363">
        <v>17634</v>
      </c>
      <c r="B363">
        <v>0.42359999999999998</v>
      </c>
    </row>
    <row r="364" spans="1:2" x14ac:dyDescent="0.3">
      <c r="A364">
        <v>17655</v>
      </c>
      <c r="B364">
        <v>0.47810000000000002</v>
      </c>
    </row>
    <row r="365" spans="1:2" x14ac:dyDescent="0.3">
      <c r="A365">
        <v>17676</v>
      </c>
      <c r="B365">
        <v>0.41410000000000002</v>
      </c>
    </row>
    <row r="366" spans="1:2" x14ac:dyDescent="0.3">
      <c r="A366">
        <v>17697</v>
      </c>
      <c r="B366">
        <v>0.65469999999999995</v>
      </c>
    </row>
    <row r="367" spans="1:2" x14ac:dyDescent="0.3">
      <c r="A367">
        <v>17718</v>
      </c>
      <c r="B367">
        <v>0.43390000000000001</v>
      </c>
    </row>
    <row r="368" spans="1:2" x14ac:dyDescent="0.3">
      <c r="A368">
        <v>17739</v>
      </c>
      <c r="B368">
        <v>0.60260000000000002</v>
      </c>
    </row>
    <row r="369" spans="1:2" x14ac:dyDescent="0.3">
      <c r="A369">
        <v>17760</v>
      </c>
      <c r="B369">
        <v>0.46089999999999998</v>
      </c>
    </row>
    <row r="370" spans="1:2" x14ac:dyDescent="0.3">
      <c r="A370">
        <v>17781</v>
      </c>
      <c r="B370">
        <v>0.40279999999999999</v>
      </c>
    </row>
    <row r="371" spans="1:2" x14ac:dyDescent="0.3">
      <c r="A371">
        <v>17802</v>
      </c>
      <c r="B371">
        <v>0.60750000000000004</v>
      </c>
    </row>
    <row r="372" spans="1:2" x14ac:dyDescent="0.3">
      <c r="A372">
        <v>17823</v>
      </c>
      <c r="B372">
        <v>0.55769999999999997</v>
      </c>
    </row>
    <row r="373" spans="1:2" x14ac:dyDescent="0.3">
      <c r="A373">
        <v>17844</v>
      </c>
      <c r="B373">
        <v>0.47760000000000002</v>
      </c>
    </row>
    <row r="374" spans="1:2" x14ac:dyDescent="0.3">
      <c r="A374">
        <v>17865</v>
      </c>
      <c r="B374">
        <v>0.40110000000000001</v>
      </c>
    </row>
    <row r="375" spans="1:2" x14ac:dyDescent="0.3">
      <c r="A375">
        <v>17886</v>
      </c>
      <c r="B375">
        <v>0.50539999999999996</v>
      </c>
    </row>
    <row r="376" spans="1:2" x14ac:dyDescent="0.3">
      <c r="A376">
        <v>17907</v>
      </c>
      <c r="B376">
        <v>0.67449999999999999</v>
      </c>
    </row>
    <row r="377" spans="1:2" x14ac:dyDescent="0.3">
      <c r="A377">
        <v>17928</v>
      </c>
      <c r="B377">
        <v>0.59619999999999995</v>
      </c>
    </row>
    <row r="378" spans="1:2" x14ac:dyDescent="0.3">
      <c r="A378">
        <v>17948</v>
      </c>
      <c r="B378">
        <v>0.42320000000000002</v>
      </c>
    </row>
    <row r="379" spans="1:2" x14ac:dyDescent="0.3">
      <c r="A379">
        <v>17970</v>
      </c>
      <c r="B379">
        <v>1.3321000000000001</v>
      </c>
    </row>
    <row r="380" spans="1:2" x14ac:dyDescent="0.3">
      <c r="A380">
        <v>17991</v>
      </c>
      <c r="B380">
        <v>0.81510000000000005</v>
      </c>
    </row>
    <row r="381" spans="1:2" x14ac:dyDescent="0.3">
      <c r="A381">
        <v>18011</v>
      </c>
      <c r="B381">
        <v>0.50729999999999997</v>
      </c>
    </row>
    <row r="382" spans="1:2" x14ac:dyDescent="0.3">
      <c r="A382">
        <v>18032</v>
      </c>
      <c r="B382">
        <v>0.60960000000000003</v>
      </c>
    </row>
    <row r="383" spans="1:2" x14ac:dyDescent="0.3">
      <c r="A383">
        <v>18053</v>
      </c>
      <c r="B383">
        <v>0.59199999999999997</v>
      </c>
    </row>
    <row r="384" spans="1:2" x14ac:dyDescent="0.3">
      <c r="A384">
        <v>18075</v>
      </c>
      <c r="B384">
        <v>0.46389999999999998</v>
      </c>
    </row>
    <row r="385" spans="1:2" x14ac:dyDescent="0.3">
      <c r="A385">
        <v>18096</v>
      </c>
      <c r="B385">
        <v>0.69679999999999997</v>
      </c>
    </row>
    <row r="386" spans="1:2" x14ac:dyDescent="0.3">
      <c r="A386">
        <v>18118</v>
      </c>
      <c r="B386">
        <v>0.43930000000000002</v>
      </c>
    </row>
    <row r="387" spans="1:2" x14ac:dyDescent="0.3">
      <c r="A387">
        <v>18140</v>
      </c>
      <c r="B387">
        <v>0.52200000000000002</v>
      </c>
    </row>
    <row r="388" spans="1:2" x14ac:dyDescent="0.3">
      <c r="A388">
        <v>18161</v>
      </c>
      <c r="B388">
        <v>0.44450000000000001</v>
      </c>
    </row>
    <row r="389" spans="1:2" x14ac:dyDescent="0.3">
      <c r="A389">
        <v>18182</v>
      </c>
      <c r="B389">
        <v>0.50209999999999999</v>
      </c>
    </row>
    <row r="390" spans="1:2" x14ac:dyDescent="0.3">
      <c r="A390">
        <v>18203</v>
      </c>
      <c r="B390">
        <v>0.5917</v>
      </c>
    </row>
    <row r="391" spans="1:2" x14ac:dyDescent="0.3">
      <c r="A391">
        <v>18225</v>
      </c>
      <c r="B391">
        <v>1.8596999999999999</v>
      </c>
    </row>
    <row r="392" spans="1:2" x14ac:dyDescent="0.3">
      <c r="A392">
        <v>18245</v>
      </c>
      <c r="B392">
        <v>0.40739999999999998</v>
      </c>
    </row>
    <row r="393" spans="1:2" x14ac:dyDescent="0.3">
      <c r="A393">
        <v>18266</v>
      </c>
      <c r="B393">
        <v>0.40679999999999999</v>
      </c>
    </row>
    <row r="394" spans="1:2" x14ac:dyDescent="0.3">
      <c r="A394">
        <v>18287</v>
      </c>
      <c r="B394">
        <v>0.55049999999999999</v>
      </c>
    </row>
    <row r="395" spans="1:2" x14ac:dyDescent="0.3">
      <c r="A395">
        <v>18307</v>
      </c>
      <c r="B395">
        <v>0.40560000000000002</v>
      </c>
    </row>
    <row r="396" spans="1:2" x14ac:dyDescent="0.3">
      <c r="A396">
        <v>18328</v>
      </c>
      <c r="B396">
        <v>0.54259999999999997</v>
      </c>
    </row>
    <row r="397" spans="1:2" x14ac:dyDescent="0.3">
      <c r="A397">
        <v>18349</v>
      </c>
      <c r="B397">
        <v>0.44869999999999999</v>
      </c>
    </row>
    <row r="398" spans="1:2" x14ac:dyDescent="0.3">
      <c r="A398">
        <v>18370</v>
      </c>
      <c r="B398">
        <v>0.49349999999999999</v>
      </c>
    </row>
    <row r="399" spans="1:2" x14ac:dyDescent="0.3">
      <c r="A399">
        <v>18391</v>
      </c>
      <c r="B399">
        <v>0.43180000000000002</v>
      </c>
    </row>
    <row r="400" spans="1:2" x14ac:dyDescent="0.3">
      <c r="A400">
        <v>18412</v>
      </c>
      <c r="B400">
        <v>0.5494</v>
      </c>
    </row>
    <row r="401" spans="1:2" x14ac:dyDescent="0.3">
      <c r="A401">
        <v>18434</v>
      </c>
      <c r="B401">
        <v>0.49919999999999998</v>
      </c>
    </row>
    <row r="402" spans="1:2" x14ac:dyDescent="0.3">
      <c r="A402">
        <v>18455</v>
      </c>
      <c r="B402">
        <v>0.47149999999999997</v>
      </c>
    </row>
    <row r="403" spans="1:2" x14ac:dyDescent="0.3">
      <c r="A403">
        <v>18476</v>
      </c>
      <c r="B403">
        <v>0.50980000000000003</v>
      </c>
    </row>
    <row r="404" spans="1:2" x14ac:dyDescent="0.3">
      <c r="A404">
        <v>18497</v>
      </c>
      <c r="B404">
        <v>0.40610000000000002</v>
      </c>
    </row>
    <row r="405" spans="1:2" x14ac:dyDescent="0.3">
      <c r="A405">
        <v>18518</v>
      </c>
      <c r="B405">
        <v>0.42730000000000001</v>
      </c>
    </row>
    <row r="406" spans="1:2" x14ac:dyDescent="0.3">
      <c r="A406">
        <v>18539</v>
      </c>
      <c r="B406">
        <v>0.75349999999999995</v>
      </c>
    </row>
    <row r="407" spans="1:2" x14ac:dyDescent="0.3">
      <c r="A407">
        <v>18560</v>
      </c>
      <c r="B407">
        <v>0.65539999999999998</v>
      </c>
    </row>
    <row r="408" spans="1:2" x14ac:dyDescent="0.3">
      <c r="A408">
        <v>18583</v>
      </c>
      <c r="B408">
        <v>2.8555999999999999</v>
      </c>
    </row>
    <row r="409" spans="1:2" x14ac:dyDescent="0.3">
      <c r="A409">
        <v>18602</v>
      </c>
      <c r="B409">
        <v>0.50960000000000005</v>
      </c>
    </row>
    <row r="410" spans="1:2" x14ac:dyDescent="0.3">
      <c r="A410">
        <v>18623</v>
      </c>
      <c r="B410">
        <v>0.433</v>
      </c>
    </row>
    <row r="411" spans="1:2" x14ac:dyDescent="0.3">
      <c r="A411">
        <v>18644</v>
      </c>
      <c r="B411">
        <v>0.4224</v>
      </c>
    </row>
    <row r="412" spans="1:2" x14ac:dyDescent="0.3">
      <c r="A412">
        <v>18665</v>
      </c>
      <c r="B412">
        <v>0.58299999999999996</v>
      </c>
    </row>
    <row r="413" spans="1:2" x14ac:dyDescent="0.3">
      <c r="A413">
        <v>18686</v>
      </c>
      <c r="B413">
        <v>0.94499999999999995</v>
      </c>
    </row>
    <row r="414" spans="1:2" x14ac:dyDescent="0.3">
      <c r="A414">
        <v>18706</v>
      </c>
      <c r="B414">
        <v>0.55700000000000005</v>
      </c>
    </row>
    <row r="415" spans="1:2" x14ac:dyDescent="0.3">
      <c r="A415">
        <v>18727</v>
      </c>
      <c r="B415">
        <v>0.44019999999999998</v>
      </c>
    </row>
    <row r="416" spans="1:2" x14ac:dyDescent="0.3">
      <c r="A416">
        <v>18748</v>
      </c>
      <c r="B416">
        <v>0.52100000000000002</v>
      </c>
    </row>
    <row r="417" spans="1:2" x14ac:dyDescent="0.3">
      <c r="A417">
        <v>18769</v>
      </c>
      <c r="B417">
        <v>0.41789999999999999</v>
      </c>
    </row>
    <row r="418" spans="1:2" x14ac:dyDescent="0.3">
      <c r="A418">
        <v>18792</v>
      </c>
      <c r="B418">
        <v>0.878</v>
      </c>
    </row>
    <row r="419" spans="1:2" x14ac:dyDescent="0.3">
      <c r="A419">
        <v>18813</v>
      </c>
      <c r="B419">
        <v>0.71419999999999995</v>
      </c>
    </row>
    <row r="420" spans="1:2" x14ac:dyDescent="0.3">
      <c r="A420">
        <v>18835</v>
      </c>
      <c r="B420">
        <v>0.50609999999999999</v>
      </c>
    </row>
    <row r="421" spans="1:2" x14ac:dyDescent="0.3">
      <c r="A421">
        <v>18856</v>
      </c>
      <c r="B421">
        <v>0.43140000000000001</v>
      </c>
    </row>
    <row r="422" spans="1:2" x14ac:dyDescent="0.3">
      <c r="A422">
        <v>18878</v>
      </c>
      <c r="B422">
        <v>0.54649999999999999</v>
      </c>
    </row>
    <row r="423" spans="1:2" x14ac:dyDescent="0.3">
      <c r="A423">
        <v>18899</v>
      </c>
      <c r="B423">
        <v>0.40810000000000002</v>
      </c>
    </row>
    <row r="424" spans="1:2" x14ac:dyDescent="0.3">
      <c r="A424">
        <v>18920</v>
      </c>
      <c r="B424">
        <v>0.49249999999999999</v>
      </c>
    </row>
    <row r="425" spans="1:2" x14ac:dyDescent="0.3">
      <c r="A425">
        <v>18942</v>
      </c>
      <c r="B425">
        <v>1.5118</v>
      </c>
    </row>
    <row r="426" spans="1:2" x14ac:dyDescent="0.3">
      <c r="A426">
        <v>18962</v>
      </c>
      <c r="B426">
        <v>0.4496</v>
      </c>
    </row>
    <row r="427" spans="1:2" x14ac:dyDescent="0.3">
      <c r="A427">
        <v>18983</v>
      </c>
      <c r="B427">
        <v>0.46810000000000002</v>
      </c>
    </row>
    <row r="428" spans="1:2" x14ac:dyDescent="0.3">
      <c r="A428">
        <v>19004</v>
      </c>
      <c r="B428">
        <v>0.41849999999999998</v>
      </c>
    </row>
    <row r="429" spans="1:2" x14ac:dyDescent="0.3">
      <c r="A429">
        <v>19025</v>
      </c>
      <c r="B429">
        <v>0.54179999999999995</v>
      </c>
    </row>
    <row r="430" spans="1:2" x14ac:dyDescent="0.3">
      <c r="A430">
        <v>19046</v>
      </c>
      <c r="B430">
        <v>0.49619999999999997</v>
      </c>
    </row>
    <row r="431" spans="1:2" x14ac:dyDescent="0.3">
      <c r="A431">
        <v>19067</v>
      </c>
      <c r="B431">
        <v>0.60840000000000005</v>
      </c>
    </row>
    <row r="432" spans="1:2" x14ac:dyDescent="0.3">
      <c r="A432">
        <v>19087</v>
      </c>
      <c r="B432">
        <v>0.57699999999999996</v>
      </c>
    </row>
    <row r="433" spans="1:2" x14ac:dyDescent="0.3">
      <c r="A433">
        <v>19108</v>
      </c>
      <c r="B433">
        <v>0.43390000000000001</v>
      </c>
    </row>
    <row r="434" spans="1:2" x14ac:dyDescent="0.3">
      <c r="A434">
        <v>19129</v>
      </c>
      <c r="B434">
        <v>0.54290000000000005</v>
      </c>
    </row>
    <row r="435" spans="1:2" x14ac:dyDescent="0.3">
      <c r="A435">
        <v>19150</v>
      </c>
      <c r="B435">
        <v>0.56289999999999996</v>
      </c>
    </row>
    <row r="436" spans="1:2" x14ac:dyDescent="0.3">
      <c r="A436">
        <v>19172</v>
      </c>
      <c r="B436">
        <v>0.47989999999999999</v>
      </c>
    </row>
    <row r="437" spans="1:2" x14ac:dyDescent="0.3">
      <c r="A437">
        <v>19194</v>
      </c>
      <c r="B437">
        <v>0.45760000000000001</v>
      </c>
    </row>
    <row r="438" spans="1:2" x14ac:dyDescent="0.3">
      <c r="A438">
        <v>19215</v>
      </c>
      <c r="B438">
        <v>0.57640000000000002</v>
      </c>
    </row>
    <row r="439" spans="1:2" x14ac:dyDescent="0.3">
      <c r="A439">
        <v>19236</v>
      </c>
      <c r="B439">
        <v>0.4355</v>
      </c>
    </row>
    <row r="440" spans="1:2" x14ac:dyDescent="0.3">
      <c r="A440">
        <v>19257</v>
      </c>
      <c r="B440">
        <v>0.4098</v>
      </c>
    </row>
    <row r="441" spans="1:2" x14ac:dyDescent="0.3">
      <c r="A441">
        <v>19278</v>
      </c>
      <c r="B441">
        <v>0.42580000000000001</v>
      </c>
    </row>
    <row r="442" spans="1:2" x14ac:dyDescent="0.3">
      <c r="A442">
        <v>19301</v>
      </c>
      <c r="B442">
        <v>2.3477999999999999</v>
      </c>
    </row>
    <row r="443" spans="1:2" x14ac:dyDescent="0.3">
      <c r="A443">
        <v>19321</v>
      </c>
      <c r="B443">
        <v>0.78620000000000001</v>
      </c>
    </row>
    <row r="444" spans="1:2" x14ac:dyDescent="0.3">
      <c r="A444">
        <v>19343</v>
      </c>
      <c r="B444">
        <v>0.57050000000000001</v>
      </c>
    </row>
    <row r="445" spans="1:2" x14ac:dyDescent="0.3">
      <c r="A445">
        <v>19364</v>
      </c>
      <c r="B445">
        <v>0.43830000000000002</v>
      </c>
    </row>
    <row r="446" spans="1:2" x14ac:dyDescent="0.3">
      <c r="A446">
        <v>19385</v>
      </c>
      <c r="B446">
        <v>0.52470000000000006</v>
      </c>
    </row>
    <row r="447" spans="1:2" x14ac:dyDescent="0.3">
      <c r="A447">
        <v>19406</v>
      </c>
      <c r="B447">
        <v>0.58989999999999998</v>
      </c>
    </row>
    <row r="448" spans="1:2" x14ac:dyDescent="0.3">
      <c r="A448">
        <v>19426</v>
      </c>
      <c r="B448">
        <v>0.41920000000000002</v>
      </c>
    </row>
    <row r="449" spans="1:2" x14ac:dyDescent="0.3">
      <c r="A449">
        <v>19448</v>
      </c>
      <c r="B449">
        <v>0.58320000000000005</v>
      </c>
    </row>
    <row r="450" spans="1:2" x14ac:dyDescent="0.3">
      <c r="A450">
        <v>19468</v>
      </c>
      <c r="B450">
        <v>0.4158</v>
      </c>
    </row>
    <row r="451" spans="1:2" x14ac:dyDescent="0.3">
      <c r="A451">
        <v>19490</v>
      </c>
      <c r="B451">
        <v>0.43959999999999999</v>
      </c>
    </row>
    <row r="452" spans="1:2" x14ac:dyDescent="0.3">
      <c r="A452">
        <v>19511</v>
      </c>
      <c r="B452">
        <v>0.4415</v>
      </c>
    </row>
    <row r="453" spans="1:2" x14ac:dyDescent="0.3">
      <c r="A453">
        <v>19532</v>
      </c>
      <c r="B453">
        <v>0.41</v>
      </c>
    </row>
    <row r="454" spans="1:2" x14ac:dyDescent="0.3">
      <c r="A454">
        <v>19553</v>
      </c>
      <c r="B454">
        <v>0.40560000000000002</v>
      </c>
    </row>
    <row r="455" spans="1:2" x14ac:dyDescent="0.3">
      <c r="A455">
        <v>19574</v>
      </c>
      <c r="B455">
        <v>0.43890000000000001</v>
      </c>
    </row>
    <row r="456" spans="1:2" x14ac:dyDescent="0.3">
      <c r="A456">
        <v>19595</v>
      </c>
      <c r="B456">
        <v>0.41710000000000003</v>
      </c>
    </row>
    <row r="457" spans="1:2" x14ac:dyDescent="0.3">
      <c r="A457">
        <v>19616</v>
      </c>
      <c r="B457">
        <v>0.41060000000000002</v>
      </c>
    </row>
    <row r="458" spans="1:2" x14ac:dyDescent="0.3">
      <c r="A458">
        <v>19637</v>
      </c>
      <c r="B458">
        <v>0.50900000000000001</v>
      </c>
    </row>
    <row r="459" spans="1:2" x14ac:dyDescent="0.3">
      <c r="A459">
        <v>19658</v>
      </c>
      <c r="B459">
        <v>0.7349</v>
      </c>
    </row>
    <row r="460" spans="1:2" x14ac:dyDescent="0.3">
      <c r="A460">
        <v>19680</v>
      </c>
      <c r="B460">
        <v>0.73780000000000001</v>
      </c>
    </row>
    <row r="461" spans="1:2" x14ac:dyDescent="0.3">
      <c r="A461">
        <v>19701</v>
      </c>
      <c r="B461">
        <v>0.40570000000000001</v>
      </c>
    </row>
    <row r="462" spans="1:2" x14ac:dyDescent="0.3">
      <c r="A462">
        <v>19723</v>
      </c>
      <c r="B462">
        <v>0.41239999999999999</v>
      </c>
    </row>
    <row r="463" spans="1:2" x14ac:dyDescent="0.3">
      <c r="A463">
        <v>19745</v>
      </c>
      <c r="B463">
        <v>0.51529999999999998</v>
      </c>
    </row>
    <row r="464" spans="1:2" x14ac:dyDescent="0.3">
      <c r="A464">
        <v>19766</v>
      </c>
      <c r="B464">
        <v>0.41139999999999999</v>
      </c>
    </row>
    <row r="465" spans="1:2" x14ac:dyDescent="0.3">
      <c r="A465">
        <v>19787</v>
      </c>
      <c r="B465">
        <v>0.45050000000000001</v>
      </c>
    </row>
    <row r="466" spans="1:2" x14ac:dyDescent="0.3">
      <c r="A466">
        <v>19808</v>
      </c>
      <c r="B466">
        <v>0.71140000000000003</v>
      </c>
    </row>
    <row r="467" spans="1:2" x14ac:dyDescent="0.3">
      <c r="A467">
        <v>19828</v>
      </c>
      <c r="B467">
        <v>0.4083</v>
      </c>
    </row>
    <row r="468" spans="1:2" x14ac:dyDescent="0.3">
      <c r="A468">
        <v>19849</v>
      </c>
      <c r="B468">
        <v>0.39400000000000002</v>
      </c>
    </row>
    <row r="469" spans="1:2" x14ac:dyDescent="0.3">
      <c r="A469">
        <v>19870</v>
      </c>
      <c r="B469">
        <v>0.45950000000000002</v>
      </c>
    </row>
    <row r="470" spans="1:2" x14ac:dyDescent="0.3">
      <c r="A470">
        <v>19891</v>
      </c>
      <c r="B470">
        <v>0.49009999999999998</v>
      </c>
    </row>
    <row r="471" spans="1:2" x14ac:dyDescent="0.3">
      <c r="A471">
        <v>19912</v>
      </c>
      <c r="B471">
        <v>0.55630000000000002</v>
      </c>
    </row>
    <row r="472" spans="1:2" x14ac:dyDescent="0.3">
      <c r="A472">
        <v>19933</v>
      </c>
      <c r="B472">
        <v>0.46710000000000002</v>
      </c>
    </row>
    <row r="473" spans="1:2" x14ac:dyDescent="0.3">
      <c r="A473">
        <v>19954</v>
      </c>
      <c r="B473">
        <v>0.50780000000000003</v>
      </c>
    </row>
    <row r="474" spans="1:2" x14ac:dyDescent="0.3">
      <c r="A474">
        <v>19975</v>
      </c>
      <c r="B474">
        <v>0.433</v>
      </c>
    </row>
    <row r="475" spans="1:2" x14ac:dyDescent="0.3">
      <c r="A475">
        <v>19996</v>
      </c>
      <c r="B475">
        <v>0.41959999999999997</v>
      </c>
    </row>
    <row r="476" spans="1:2" x14ac:dyDescent="0.3">
      <c r="A476">
        <v>20017</v>
      </c>
      <c r="B476">
        <v>0.41239999999999999</v>
      </c>
    </row>
    <row r="477" spans="1:2" x14ac:dyDescent="0.3">
      <c r="A477">
        <v>20038</v>
      </c>
      <c r="B477">
        <v>0.7208</v>
      </c>
    </row>
    <row r="478" spans="1:2" x14ac:dyDescent="0.3">
      <c r="A478">
        <v>20059</v>
      </c>
      <c r="B478">
        <v>0.57420000000000004</v>
      </c>
    </row>
    <row r="479" spans="1:2" x14ac:dyDescent="0.3">
      <c r="A479">
        <v>20081</v>
      </c>
      <c r="B479">
        <v>0.66159999999999997</v>
      </c>
    </row>
    <row r="480" spans="1:2" x14ac:dyDescent="0.3">
      <c r="A480">
        <v>20102</v>
      </c>
      <c r="B480">
        <v>0.46289999999999998</v>
      </c>
    </row>
    <row r="481" spans="1:2" x14ac:dyDescent="0.3">
      <c r="A481">
        <v>20123</v>
      </c>
      <c r="B481">
        <v>0.42759999999999998</v>
      </c>
    </row>
    <row r="482" spans="1:2" x14ac:dyDescent="0.3">
      <c r="A482">
        <v>20144</v>
      </c>
      <c r="B482">
        <v>0.48139999999999999</v>
      </c>
    </row>
    <row r="483" spans="1:2" x14ac:dyDescent="0.3">
      <c r="A483">
        <v>20165</v>
      </c>
      <c r="B483">
        <v>0.56830000000000003</v>
      </c>
    </row>
    <row r="484" spans="1:2" x14ac:dyDescent="0.3">
      <c r="A484">
        <v>20186</v>
      </c>
      <c r="B484">
        <v>0.68779999999999997</v>
      </c>
    </row>
    <row r="485" spans="1:2" x14ac:dyDescent="0.3">
      <c r="A485">
        <v>20206</v>
      </c>
      <c r="B485">
        <v>0.50239999999999996</v>
      </c>
    </row>
    <row r="486" spans="1:2" x14ac:dyDescent="0.3">
      <c r="A486">
        <v>20227</v>
      </c>
      <c r="B486">
        <v>0.4204</v>
      </c>
    </row>
    <row r="487" spans="1:2" x14ac:dyDescent="0.3">
      <c r="A487">
        <v>20248</v>
      </c>
      <c r="B487">
        <v>0.57099999999999995</v>
      </c>
    </row>
    <row r="488" spans="1:2" x14ac:dyDescent="0.3">
      <c r="A488">
        <v>20270</v>
      </c>
      <c r="B488">
        <v>1.3747</v>
      </c>
    </row>
    <row r="489" spans="1:2" x14ac:dyDescent="0.3">
      <c r="A489">
        <v>20290</v>
      </c>
      <c r="B489">
        <v>0.42659999999999998</v>
      </c>
    </row>
    <row r="490" spans="1:2" x14ac:dyDescent="0.3">
      <c r="A490">
        <v>20311</v>
      </c>
      <c r="B490">
        <v>0.53110000000000002</v>
      </c>
    </row>
    <row r="491" spans="1:2" x14ac:dyDescent="0.3">
      <c r="A491">
        <v>20332</v>
      </c>
      <c r="B491">
        <v>0.40789999999999998</v>
      </c>
    </row>
    <row r="492" spans="1:2" x14ac:dyDescent="0.3">
      <c r="A492">
        <v>20353</v>
      </c>
      <c r="B492">
        <v>0.4209</v>
      </c>
    </row>
    <row r="493" spans="1:2" x14ac:dyDescent="0.3">
      <c r="A493">
        <v>20374</v>
      </c>
      <c r="B493">
        <v>0.52539999999999998</v>
      </c>
    </row>
    <row r="494" spans="1:2" x14ac:dyDescent="0.3">
      <c r="A494">
        <v>20395</v>
      </c>
      <c r="B494">
        <v>0.55940000000000001</v>
      </c>
    </row>
    <row r="495" spans="1:2" x14ac:dyDescent="0.3">
      <c r="A495">
        <v>20416</v>
      </c>
      <c r="B495">
        <v>0.59750000000000003</v>
      </c>
    </row>
    <row r="496" spans="1:2" x14ac:dyDescent="0.3">
      <c r="A496">
        <v>20437</v>
      </c>
      <c r="B496">
        <v>0.42359999999999998</v>
      </c>
    </row>
    <row r="497" spans="1:2" x14ac:dyDescent="0.3">
      <c r="A497">
        <v>20458</v>
      </c>
      <c r="B497">
        <v>0.40870000000000001</v>
      </c>
    </row>
    <row r="498" spans="1:2" x14ac:dyDescent="0.3">
      <c r="A498">
        <v>20479</v>
      </c>
      <c r="B498">
        <v>0.42080000000000001</v>
      </c>
    </row>
    <row r="499" spans="1:2" x14ac:dyDescent="0.3">
      <c r="A499">
        <v>20500</v>
      </c>
      <c r="B499">
        <v>0.44550000000000001</v>
      </c>
    </row>
    <row r="500" spans="1:2" x14ac:dyDescent="0.3">
      <c r="A500">
        <v>20520</v>
      </c>
      <c r="B500">
        <v>0.41660000000000003</v>
      </c>
    </row>
    <row r="501" spans="1:2" x14ac:dyDescent="0.3">
      <c r="A501">
        <v>20542</v>
      </c>
      <c r="B501">
        <v>0.57979999999999998</v>
      </c>
    </row>
    <row r="502" spans="1:2" x14ac:dyDescent="0.3">
      <c r="A502">
        <v>20562</v>
      </c>
      <c r="B502">
        <v>0.40749999999999997</v>
      </c>
    </row>
    <row r="503" spans="1:2" x14ac:dyDescent="0.3">
      <c r="A503">
        <v>20584</v>
      </c>
      <c r="B503">
        <v>0.43509999999999999</v>
      </c>
    </row>
    <row r="504" spans="1:2" x14ac:dyDescent="0.3">
      <c r="A504">
        <v>20605</v>
      </c>
      <c r="B504">
        <v>0.62080000000000002</v>
      </c>
    </row>
    <row r="505" spans="1:2" x14ac:dyDescent="0.3">
      <c r="A505">
        <v>20629</v>
      </c>
      <c r="B505">
        <v>3.5764</v>
      </c>
    </row>
    <row r="506" spans="1:2" x14ac:dyDescent="0.3">
      <c r="A506">
        <v>20647</v>
      </c>
      <c r="B506">
        <v>0.41499999999999998</v>
      </c>
    </row>
    <row r="507" spans="1:2" x14ac:dyDescent="0.3">
      <c r="A507">
        <v>20668</v>
      </c>
      <c r="B507">
        <v>0.40029999999999999</v>
      </c>
    </row>
    <row r="508" spans="1:2" x14ac:dyDescent="0.3">
      <c r="A508">
        <v>20690</v>
      </c>
      <c r="B508">
        <v>0.43980000000000002</v>
      </c>
    </row>
    <row r="509" spans="1:2" x14ac:dyDescent="0.3">
      <c r="A509">
        <v>20711</v>
      </c>
      <c r="B509">
        <v>0.43890000000000001</v>
      </c>
    </row>
    <row r="510" spans="1:2" x14ac:dyDescent="0.3">
      <c r="A510">
        <v>20733</v>
      </c>
      <c r="B510">
        <v>0.41260000000000002</v>
      </c>
    </row>
    <row r="511" spans="1:2" x14ac:dyDescent="0.3">
      <c r="A511">
        <v>20754</v>
      </c>
      <c r="B511">
        <v>0.42149999999999999</v>
      </c>
    </row>
    <row r="512" spans="1:2" x14ac:dyDescent="0.3">
      <c r="A512">
        <v>20775</v>
      </c>
      <c r="B512">
        <v>0.45629999999999998</v>
      </c>
    </row>
    <row r="513" spans="1:2" x14ac:dyDescent="0.3">
      <c r="A513">
        <v>20796</v>
      </c>
      <c r="B513">
        <v>0.47070000000000001</v>
      </c>
    </row>
    <row r="514" spans="1:2" x14ac:dyDescent="0.3">
      <c r="A514">
        <v>20817</v>
      </c>
      <c r="B514">
        <v>0.46200000000000002</v>
      </c>
    </row>
    <row r="515" spans="1:2" x14ac:dyDescent="0.3">
      <c r="A515">
        <v>20838</v>
      </c>
      <c r="B515">
        <v>0.39729999999999999</v>
      </c>
    </row>
    <row r="516" spans="1:2" x14ac:dyDescent="0.3">
      <c r="A516">
        <v>20859</v>
      </c>
      <c r="B516">
        <v>0.5081</v>
      </c>
    </row>
    <row r="517" spans="1:2" x14ac:dyDescent="0.3">
      <c r="A517">
        <v>20880</v>
      </c>
      <c r="B517">
        <v>0.43009999999999998</v>
      </c>
    </row>
    <row r="518" spans="1:2" x14ac:dyDescent="0.3">
      <c r="A518">
        <v>20901</v>
      </c>
      <c r="B518">
        <v>0.54479999999999995</v>
      </c>
    </row>
    <row r="519" spans="1:2" x14ac:dyDescent="0.3">
      <c r="A519">
        <v>20921</v>
      </c>
      <c r="B519">
        <v>0.48459999999999998</v>
      </c>
    </row>
    <row r="520" spans="1:2" x14ac:dyDescent="0.3">
      <c r="A520">
        <v>20942</v>
      </c>
      <c r="B520">
        <v>0.42530000000000001</v>
      </c>
    </row>
    <row r="521" spans="1:2" x14ac:dyDescent="0.3">
      <c r="A521">
        <v>20964</v>
      </c>
      <c r="B521">
        <v>0.4708</v>
      </c>
    </row>
    <row r="522" spans="1:2" x14ac:dyDescent="0.3">
      <c r="A522">
        <v>20987</v>
      </c>
      <c r="B522">
        <v>2.2162000000000002</v>
      </c>
    </row>
    <row r="523" spans="1:2" x14ac:dyDescent="0.3">
      <c r="A523">
        <v>21006</v>
      </c>
      <c r="B523">
        <v>0.42670000000000002</v>
      </c>
    </row>
    <row r="524" spans="1:2" x14ac:dyDescent="0.3">
      <c r="A524">
        <v>21027</v>
      </c>
      <c r="B524">
        <v>0.39860000000000001</v>
      </c>
    </row>
    <row r="525" spans="1:2" x14ac:dyDescent="0.3">
      <c r="A525">
        <v>21048</v>
      </c>
      <c r="B525">
        <v>0.51439999999999997</v>
      </c>
    </row>
    <row r="526" spans="1:2" x14ac:dyDescent="0.3">
      <c r="A526">
        <v>21070</v>
      </c>
      <c r="B526">
        <v>0.40279999999999999</v>
      </c>
    </row>
    <row r="527" spans="1:2" x14ac:dyDescent="0.3">
      <c r="A527">
        <v>21092</v>
      </c>
      <c r="B527">
        <v>0.55630000000000002</v>
      </c>
    </row>
    <row r="528" spans="1:2" x14ac:dyDescent="0.3">
      <c r="A528">
        <v>21113</v>
      </c>
      <c r="B528">
        <v>0.40820000000000001</v>
      </c>
    </row>
    <row r="529" spans="1:2" x14ac:dyDescent="0.3">
      <c r="A529">
        <v>21134</v>
      </c>
      <c r="B529">
        <v>0.40570000000000001</v>
      </c>
    </row>
    <row r="530" spans="1:2" x14ac:dyDescent="0.3">
      <c r="A530">
        <v>21155</v>
      </c>
      <c r="B530">
        <v>0.40179999999999999</v>
      </c>
    </row>
    <row r="531" spans="1:2" x14ac:dyDescent="0.3">
      <c r="A531">
        <v>21176</v>
      </c>
      <c r="B531">
        <v>0.64739999999999998</v>
      </c>
    </row>
    <row r="532" spans="1:2" x14ac:dyDescent="0.3">
      <c r="A532">
        <v>21197</v>
      </c>
      <c r="B532">
        <v>0.42849999999999999</v>
      </c>
    </row>
    <row r="533" spans="1:2" x14ac:dyDescent="0.3">
      <c r="A533">
        <v>21217</v>
      </c>
      <c r="B533">
        <v>0.73750000000000004</v>
      </c>
    </row>
    <row r="534" spans="1:2" x14ac:dyDescent="0.3">
      <c r="A534">
        <v>21238</v>
      </c>
      <c r="B534">
        <v>0.72789999999999999</v>
      </c>
    </row>
    <row r="535" spans="1:2" x14ac:dyDescent="0.3">
      <c r="A535">
        <v>21258</v>
      </c>
      <c r="B535">
        <v>0.41639999999999999</v>
      </c>
    </row>
    <row r="536" spans="1:2" x14ac:dyDescent="0.3">
      <c r="A536">
        <v>21279</v>
      </c>
      <c r="B536">
        <v>0.39910000000000001</v>
      </c>
    </row>
    <row r="537" spans="1:2" x14ac:dyDescent="0.3">
      <c r="A537">
        <v>21300</v>
      </c>
      <c r="B537">
        <v>0.42720000000000002</v>
      </c>
    </row>
    <row r="538" spans="1:2" x14ac:dyDescent="0.3">
      <c r="A538">
        <v>21321</v>
      </c>
      <c r="B538">
        <v>0.54020000000000001</v>
      </c>
    </row>
    <row r="539" spans="1:2" x14ac:dyDescent="0.3">
      <c r="A539">
        <v>21342</v>
      </c>
      <c r="B539">
        <v>0.47199999999999998</v>
      </c>
    </row>
    <row r="540" spans="1:2" x14ac:dyDescent="0.3">
      <c r="A540">
        <v>21364</v>
      </c>
      <c r="B540">
        <v>0.41749999999999998</v>
      </c>
    </row>
    <row r="541" spans="1:2" x14ac:dyDescent="0.3">
      <c r="A541">
        <v>21385</v>
      </c>
      <c r="B541">
        <v>0.41770000000000002</v>
      </c>
    </row>
    <row r="542" spans="1:2" x14ac:dyDescent="0.3">
      <c r="A542">
        <v>21406</v>
      </c>
      <c r="B542">
        <v>0.41070000000000001</v>
      </c>
    </row>
    <row r="543" spans="1:2" x14ac:dyDescent="0.3">
      <c r="A543">
        <v>21427</v>
      </c>
      <c r="B543">
        <v>0.50119999999999998</v>
      </c>
    </row>
    <row r="544" spans="1:2" x14ac:dyDescent="0.3">
      <c r="A544">
        <v>21448</v>
      </c>
      <c r="B544">
        <v>0.44240000000000002</v>
      </c>
    </row>
    <row r="545" spans="1:2" x14ac:dyDescent="0.3">
      <c r="A545">
        <v>21469</v>
      </c>
      <c r="B545">
        <v>0.56759999999999999</v>
      </c>
    </row>
    <row r="546" spans="1:2" x14ac:dyDescent="0.3">
      <c r="A546">
        <v>21491</v>
      </c>
      <c r="B546">
        <v>0.4793</v>
      </c>
    </row>
    <row r="547" spans="1:2" x14ac:dyDescent="0.3">
      <c r="A547">
        <v>21511</v>
      </c>
      <c r="B547">
        <v>0.4158</v>
      </c>
    </row>
    <row r="548" spans="1:2" x14ac:dyDescent="0.3">
      <c r="A548">
        <v>21532</v>
      </c>
      <c r="B548">
        <v>0.4007</v>
      </c>
    </row>
    <row r="549" spans="1:2" x14ac:dyDescent="0.3">
      <c r="A549">
        <v>21553</v>
      </c>
      <c r="B549">
        <v>0.40139999999999998</v>
      </c>
    </row>
    <row r="550" spans="1:2" x14ac:dyDescent="0.3">
      <c r="A550">
        <v>21576</v>
      </c>
      <c r="B550">
        <v>0.73619999999999997</v>
      </c>
    </row>
    <row r="551" spans="1:2" x14ac:dyDescent="0.3">
      <c r="A551">
        <v>21596</v>
      </c>
      <c r="B551">
        <v>0.46529999999999999</v>
      </c>
    </row>
    <row r="552" spans="1:2" x14ac:dyDescent="0.3">
      <c r="A552">
        <v>21617</v>
      </c>
      <c r="B552">
        <v>0.41460000000000002</v>
      </c>
    </row>
    <row r="553" spans="1:2" x14ac:dyDescent="0.3">
      <c r="A553">
        <v>21638</v>
      </c>
      <c r="B553">
        <v>0.3947</v>
      </c>
    </row>
    <row r="554" spans="1:2" x14ac:dyDescent="0.3">
      <c r="A554">
        <v>21660</v>
      </c>
      <c r="B554">
        <v>0.46460000000000001</v>
      </c>
    </row>
    <row r="555" spans="1:2" x14ac:dyDescent="0.3">
      <c r="A555">
        <v>21682</v>
      </c>
      <c r="B555">
        <v>0.50990000000000002</v>
      </c>
    </row>
    <row r="556" spans="1:2" x14ac:dyDescent="0.3">
      <c r="A556">
        <v>21704</v>
      </c>
      <c r="B556">
        <v>0.59440000000000004</v>
      </c>
    </row>
    <row r="557" spans="1:2" x14ac:dyDescent="0.3">
      <c r="A557">
        <v>21725</v>
      </c>
      <c r="B557">
        <v>0.65710000000000002</v>
      </c>
    </row>
    <row r="558" spans="1:2" x14ac:dyDescent="0.3">
      <c r="A558">
        <v>21746</v>
      </c>
      <c r="B558">
        <v>0.56510000000000005</v>
      </c>
    </row>
    <row r="559" spans="1:2" x14ac:dyDescent="0.3">
      <c r="A559">
        <v>21767</v>
      </c>
      <c r="B559">
        <v>0.41549999999999998</v>
      </c>
    </row>
    <row r="560" spans="1:2" x14ac:dyDescent="0.3">
      <c r="A560">
        <v>21788</v>
      </c>
      <c r="B560">
        <v>0.47070000000000001</v>
      </c>
    </row>
    <row r="561" spans="1:2" x14ac:dyDescent="0.3">
      <c r="A561">
        <v>21809</v>
      </c>
      <c r="B561">
        <v>0.41830000000000001</v>
      </c>
    </row>
    <row r="562" spans="1:2" x14ac:dyDescent="0.3">
      <c r="A562">
        <v>21831</v>
      </c>
      <c r="B562">
        <v>0.65820000000000001</v>
      </c>
    </row>
    <row r="563" spans="1:2" x14ac:dyDescent="0.3">
      <c r="A563">
        <v>21852</v>
      </c>
      <c r="B563">
        <v>0.40789999999999998</v>
      </c>
    </row>
    <row r="564" spans="1:2" x14ac:dyDescent="0.3">
      <c r="A564">
        <v>21873</v>
      </c>
      <c r="B564">
        <v>0.39960000000000001</v>
      </c>
    </row>
    <row r="565" spans="1:2" x14ac:dyDescent="0.3">
      <c r="A565">
        <v>21893</v>
      </c>
      <c r="B565">
        <v>0.41199999999999998</v>
      </c>
    </row>
    <row r="566" spans="1:2" x14ac:dyDescent="0.3">
      <c r="A566">
        <v>21915</v>
      </c>
      <c r="B566">
        <v>0.53469999999999995</v>
      </c>
    </row>
    <row r="567" spans="1:2" x14ac:dyDescent="0.3">
      <c r="A567">
        <v>21936</v>
      </c>
      <c r="B567">
        <v>0.74880000000000002</v>
      </c>
    </row>
    <row r="568" spans="1:2" x14ac:dyDescent="0.3">
      <c r="A568">
        <v>21956</v>
      </c>
      <c r="B568">
        <v>0.41820000000000002</v>
      </c>
    </row>
    <row r="569" spans="1:2" x14ac:dyDescent="0.3">
      <c r="A569">
        <v>21977</v>
      </c>
      <c r="B569">
        <v>0.4239</v>
      </c>
    </row>
    <row r="570" spans="1:2" x14ac:dyDescent="0.3">
      <c r="A570">
        <v>21998</v>
      </c>
      <c r="B570">
        <v>0.54169999999999996</v>
      </c>
    </row>
    <row r="571" spans="1:2" x14ac:dyDescent="0.3">
      <c r="A571">
        <v>22019</v>
      </c>
      <c r="B571">
        <v>0.41639999999999999</v>
      </c>
    </row>
    <row r="572" spans="1:2" x14ac:dyDescent="0.3">
      <c r="A572">
        <v>22040</v>
      </c>
      <c r="B572">
        <v>0.47799999999999998</v>
      </c>
    </row>
    <row r="573" spans="1:2" x14ac:dyDescent="0.3">
      <c r="A573">
        <v>22062</v>
      </c>
      <c r="B573">
        <v>0.45490000000000003</v>
      </c>
    </row>
    <row r="574" spans="1:2" x14ac:dyDescent="0.3">
      <c r="A574">
        <v>22084</v>
      </c>
      <c r="B574">
        <v>0.65359999999999996</v>
      </c>
    </row>
    <row r="575" spans="1:2" x14ac:dyDescent="0.3">
      <c r="A575">
        <v>22105</v>
      </c>
      <c r="B575">
        <v>0.40060000000000001</v>
      </c>
    </row>
    <row r="576" spans="1:2" x14ac:dyDescent="0.3">
      <c r="A576">
        <v>22126</v>
      </c>
      <c r="B576">
        <v>0.43109999999999998</v>
      </c>
    </row>
    <row r="577" spans="1:2" x14ac:dyDescent="0.3">
      <c r="A577">
        <v>22147</v>
      </c>
      <c r="B577">
        <v>0.439</v>
      </c>
    </row>
    <row r="578" spans="1:2" x14ac:dyDescent="0.3">
      <c r="A578">
        <v>22168</v>
      </c>
      <c r="B578">
        <v>0.54279999999999995</v>
      </c>
    </row>
    <row r="579" spans="1:2" x14ac:dyDescent="0.3">
      <c r="A579">
        <v>22189</v>
      </c>
      <c r="B579">
        <v>0.50049999999999994</v>
      </c>
    </row>
    <row r="580" spans="1:2" x14ac:dyDescent="0.3">
      <c r="A580">
        <v>22210</v>
      </c>
      <c r="B580">
        <v>0.42309999999999998</v>
      </c>
    </row>
    <row r="581" spans="1:2" x14ac:dyDescent="0.3">
      <c r="A581">
        <v>22231</v>
      </c>
      <c r="B581">
        <v>0.47210000000000002</v>
      </c>
    </row>
    <row r="582" spans="1:2" x14ac:dyDescent="0.3">
      <c r="A582">
        <v>22253</v>
      </c>
      <c r="B582">
        <v>0.49640000000000001</v>
      </c>
    </row>
    <row r="583" spans="1:2" x14ac:dyDescent="0.3">
      <c r="A583">
        <v>22273</v>
      </c>
      <c r="B583">
        <v>0.4506</v>
      </c>
    </row>
    <row r="584" spans="1:2" x14ac:dyDescent="0.3">
      <c r="A584">
        <v>22294</v>
      </c>
      <c r="B584">
        <v>0.47370000000000001</v>
      </c>
    </row>
    <row r="585" spans="1:2" x14ac:dyDescent="0.3">
      <c r="A585">
        <v>22315</v>
      </c>
      <c r="B585">
        <v>0.41260000000000002</v>
      </c>
    </row>
    <row r="586" spans="1:2" x14ac:dyDescent="0.3">
      <c r="A586">
        <v>22337</v>
      </c>
      <c r="B586">
        <v>0.6996</v>
      </c>
    </row>
    <row r="587" spans="1:2" x14ac:dyDescent="0.3">
      <c r="A587">
        <v>22357</v>
      </c>
      <c r="B587">
        <v>0.59650000000000003</v>
      </c>
    </row>
    <row r="588" spans="1:2" x14ac:dyDescent="0.3">
      <c r="A588">
        <v>22378</v>
      </c>
      <c r="B588">
        <v>0.5625</v>
      </c>
    </row>
    <row r="589" spans="1:2" x14ac:dyDescent="0.3">
      <c r="A589">
        <v>22399</v>
      </c>
      <c r="B589">
        <v>0.58740000000000003</v>
      </c>
    </row>
    <row r="590" spans="1:2" x14ac:dyDescent="0.3">
      <c r="A590">
        <v>22420</v>
      </c>
      <c r="B590">
        <v>0.44740000000000002</v>
      </c>
    </row>
    <row r="591" spans="1:2" x14ac:dyDescent="0.3">
      <c r="A591">
        <v>22442</v>
      </c>
      <c r="B591">
        <v>0.42249999999999999</v>
      </c>
    </row>
    <row r="592" spans="1:2" x14ac:dyDescent="0.3">
      <c r="A592">
        <v>22463</v>
      </c>
      <c r="B592">
        <v>0.51880000000000004</v>
      </c>
    </row>
    <row r="593" spans="1:2" x14ac:dyDescent="0.3">
      <c r="A593">
        <v>22484</v>
      </c>
      <c r="B593">
        <v>0.4456</v>
      </c>
    </row>
    <row r="594" spans="1:2" x14ac:dyDescent="0.3">
      <c r="A594">
        <v>22505</v>
      </c>
      <c r="B594">
        <v>0.67749999999999999</v>
      </c>
    </row>
    <row r="595" spans="1:2" x14ac:dyDescent="0.3">
      <c r="A595">
        <v>22526</v>
      </c>
      <c r="B595">
        <v>0.42720000000000002</v>
      </c>
    </row>
    <row r="596" spans="1:2" x14ac:dyDescent="0.3">
      <c r="A596">
        <v>22547</v>
      </c>
      <c r="B596">
        <v>0.62</v>
      </c>
    </row>
    <row r="597" spans="1:2" x14ac:dyDescent="0.3">
      <c r="A597">
        <v>22568</v>
      </c>
      <c r="B597">
        <v>0.42620000000000002</v>
      </c>
    </row>
    <row r="598" spans="1:2" x14ac:dyDescent="0.3">
      <c r="A598">
        <v>22589</v>
      </c>
      <c r="B598">
        <v>0.65449999999999997</v>
      </c>
    </row>
    <row r="599" spans="1:2" x14ac:dyDescent="0.3">
      <c r="A599">
        <v>22610</v>
      </c>
      <c r="B599">
        <v>0.59040000000000004</v>
      </c>
    </row>
    <row r="600" spans="1:2" x14ac:dyDescent="0.3">
      <c r="A600">
        <v>22631</v>
      </c>
      <c r="B600">
        <v>0.49020000000000002</v>
      </c>
    </row>
    <row r="601" spans="1:2" x14ac:dyDescent="0.3">
      <c r="A601">
        <v>22652</v>
      </c>
      <c r="B601">
        <v>0.58489999999999998</v>
      </c>
    </row>
    <row r="602" spans="1:2" x14ac:dyDescent="0.3">
      <c r="A602">
        <v>22673</v>
      </c>
      <c r="B602">
        <v>0.43690000000000001</v>
      </c>
    </row>
    <row r="603" spans="1:2" x14ac:dyDescent="0.3">
      <c r="A603">
        <v>22694</v>
      </c>
      <c r="B603">
        <v>0.41560000000000002</v>
      </c>
    </row>
    <row r="604" spans="1:2" x14ac:dyDescent="0.3">
      <c r="A604">
        <v>22715</v>
      </c>
      <c r="B604">
        <v>0.53900000000000003</v>
      </c>
    </row>
    <row r="605" spans="1:2" x14ac:dyDescent="0.3">
      <c r="A605">
        <v>22737</v>
      </c>
      <c r="B605">
        <v>0.75529999999999997</v>
      </c>
    </row>
    <row r="606" spans="1:2" x14ac:dyDescent="0.3">
      <c r="A606">
        <v>22757</v>
      </c>
      <c r="B606">
        <v>0.40600000000000003</v>
      </c>
    </row>
    <row r="607" spans="1:2" x14ac:dyDescent="0.3">
      <c r="A607">
        <v>22778</v>
      </c>
      <c r="B607">
        <v>0.41649999999999998</v>
      </c>
    </row>
    <row r="608" spans="1:2" x14ac:dyDescent="0.3">
      <c r="A608">
        <v>22800</v>
      </c>
      <c r="B608">
        <v>0.43630000000000002</v>
      </c>
    </row>
    <row r="609" spans="1:2" x14ac:dyDescent="0.3">
      <c r="A609">
        <v>22821</v>
      </c>
      <c r="B609">
        <v>0.40539999999999998</v>
      </c>
    </row>
    <row r="610" spans="1:2" x14ac:dyDescent="0.3">
      <c r="A610">
        <v>22842</v>
      </c>
      <c r="B610">
        <v>0.4073</v>
      </c>
    </row>
    <row r="611" spans="1:2" x14ac:dyDescent="0.3">
      <c r="A611">
        <v>22863</v>
      </c>
      <c r="B611">
        <v>0.4264</v>
      </c>
    </row>
    <row r="612" spans="1:2" x14ac:dyDescent="0.3">
      <c r="A612">
        <v>22884</v>
      </c>
      <c r="B612">
        <v>0.42499999999999999</v>
      </c>
    </row>
    <row r="613" spans="1:2" x14ac:dyDescent="0.3">
      <c r="A613">
        <v>22905</v>
      </c>
      <c r="B613">
        <v>0.4113</v>
      </c>
    </row>
    <row r="614" spans="1:2" x14ac:dyDescent="0.3">
      <c r="A614">
        <v>22926</v>
      </c>
      <c r="B614">
        <v>0.43109999999999998</v>
      </c>
    </row>
    <row r="615" spans="1:2" x14ac:dyDescent="0.3">
      <c r="A615">
        <v>22948</v>
      </c>
      <c r="B615">
        <v>0.41320000000000001</v>
      </c>
    </row>
    <row r="616" spans="1:2" x14ac:dyDescent="0.3">
      <c r="A616">
        <v>22969</v>
      </c>
      <c r="B616">
        <v>0.41249999999999998</v>
      </c>
    </row>
    <row r="617" spans="1:2" x14ac:dyDescent="0.3">
      <c r="A617">
        <v>22990</v>
      </c>
      <c r="B617">
        <v>0.40820000000000001</v>
      </c>
    </row>
    <row r="618" spans="1:2" x14ac:dyDescent="0.3">
      <c r="A618">
        <v>23010</v>
      </c>
      <c r="B618">
        <v>0.40710000000000002</v>
      </c>
    </row>
    <row r="619" spans="1:2" x14ac:dyDescent="0.3">
      <c r="A619">
        <v>23031</v>
      </c>
      <c r="B619">
        <v>0.41489999999999999</v>
      </c>
    </row>
    <row r="620" spans="1:2" x14ac:dyDescent="0.3">
      <c r="A620">
        <v>23053</v>
      </c>
      <c r="B620">
        <v>0.70820000000000005</v>
      </c>
    </row>
    <row r="621" spans="1:2" x14ac:dyDescent="0.3">
      <c r="A621">
        <v>23075</v>
      </c>
      <c r="B621">
        <v>1.7962</v>
      </c>
    </row>
    <row r="622" spans="1:2" x14ac:dyDescent="0.3">
      <c r="A622">
        <v>23095</v>
      </c>
      <c r="B622">
        <v>0.40920000000000001</v>
      </c>
    </row>
    <row r="623" spans="1:2" x14ac:dyDescent="0.3">
      <c r="A623">
        <v>23116</v>
      </c>
      <c r="B623">
        <v>0.66169999999999995</v>
      </c>
    </row>
    <row r="624" spans="1:2" x14ac:dyDescent="0.3">
      <c r="A624">
        <v>23137</v>
      </c>
      <c r="B624">
        <v>0.45440000000000003</v>
      </c>
    </row>
    <row r="625" spans="1:2" x14ac:dyDescent="0.3">
      <c r="A625">
        <v>23158</v>
      </c>
      <c r="B625">
        <v>0.60060000000000002</v>
      </c>
    </row>
    <row r="626" spans="1:2" x14ac:dyDescent="0.3">
      <c r="A626">
        <v>23179</v>
      </c>
      <c r="B626">
        <v>0.44280000000000003</v>
      </c>
    </row>
    <row r="627" spans="1:2" x14ac:dyDescent="0.3">
      <c r="A627">
        <v>23200</v>
      </c>
      <c r="B627">
        <v>0.51170000000000004</v>
      </c>
    </row>
    <row r="628" spans="1:2" x14ac:dyDescent="0.3">
      <c r="A628">
        <v>23222</v>
      </c>
      <c r="B628">
        <v>0.63249999999999995</v>
      </c>
    </row>
    <row r="629" spans="1:2" x14ac:dyDescent="0.3">
      <c r="A629">
        <v>23243</v>
      </c>
      <c r="B629">
        <v>0.40910000000000002</v>
      </c>
    </row>
    <row r="630" spans="1:2" x14ac:dyDescent="0.3">
      <c r="A630">
        <v>23264</v>
      </c>
      <c r="B630">
        <v>0.58819999999999995</v>
      </c>
    </row>
    <row r="631" spans="1:2" x14ac:dyDescent="0.3">
      <c r="A631">
        <v>23285</v>
      </c>
      <c r="B631">
        <v>0.39729999999999999</v>
      </c>
    </row>
    <row r="632" spans="1:2" x14ac:dyDescent="0.3">
      <c r="A632">
        <v>23306</v>
      </c>
      <c r="B632">
        <v>0.41560000000000002</v>
      </c>
    </row>
    <row r="633" spans="1:2" x14ac:dyDescent="0.3">
      <c r="A633">
        <v>23328</v>
      </c>
      <c r="B633">
        <v>2.1808000000000001</v>
      </c>
    </row>
    <row r="634" spans="1:2" x14ac:dyDescent="0.3">
      <c r="A634">
        <v>23348</v>
      </c>
      <c r="B634">
        <v>0.39450000000000002</v>
      </c>
    </row>
    <row r="635" spans="1:2" x14ac:dyDescent="0.3">
      <c r="A635">
        <v>23369</v>
      </c>
      <c r="B635">
        <v>0.40389999999999998</v>
      </c>
    </row>
    <row r="636" spans="1:2" x14ac:dyDescent="0.3">
      <c r="A636">
        <v>23390</v>
      </c>
      <c r="B636">
        <v>0.47270000000000001</v>
      </c>
    </row>
    <row r="637" spans="1:2" x14ac:dyDescent="0.3">
      <c r="A637">
        <v>23410</v>
      </c>
      <c r="B637">
        <v>0.52939999999999998</v>
      </c>
    </row>
    <row r="638" spans="1:2" x14ac:dyDescent="0.3">
      <c r="A638">
        <v>23431</v>
      </c>
      <c r="B638">
        <v>0.41789999999999999</v>
      </c>
    </row>
    <row r="639" spans="1:2" x14ac:dyDescent="0.3">
      <c r="A639">
        <v>23453</v>
      </c>
      <c r="B639">
        <v>0.47299999999999998</v>
      </c>
    </row>
    <row r="640" spans="1:2" x14ac:dyDescent="0.3">
      <c r="A640">
        <v>23474</v>
      </c>
      <c r="B640">
        <v>0.40239999999999998</v>
      </c>
    </row>
    <row r="641" spans="1:2" x14ac:dyDescent="0.3">
      <c r="A641">
        <v>23495</v>
      </c>
      <c r="B641">
        <v>0.43540000000000001</v>
      </c>
    </row>
    <row r="642" spans="1:2" x14ac:dyDescent="0.3">
      <c r="A642">
        <v>23516</v>
      </c>
      <c r="B642">
        <v>0.44629999999999997</v>
      </c>
    </row>
    <row r="643" spans="1:2" x14ac:dyDescent="0.3">
      <c r="A643">
        <v>23537</v>
      </c>
      <c r="B643">
        <v>0.49580000000000002</v>
      </c>
    </row>
    <row r="644" spans="1:2" x14ac:dyDescent="0.3">
      <c r="A644">
        <v>23558</v>
      </c>
      <c r="B644">
        <v>0.4451</v>
      </c>
    </row>
    <row r="645" spans="1:2" x14ac:dyDescent="0.3">
      <c r="A645">
        <v>23580</v>
      </c>
      <c r="B645">
        <v>0.42159999999999997</v>
      </c>
    </row>
    <row r="646" spans="1:2" x14ac:dyDescent="0.3">
      <c r="A646">
        <v>23602</v>
      </c>
      <c r="B646">
        <v>0.80120000000000002</v>
      </c>
    </row>
    <row r="647" spans="1:2" x14ac:dyDescent="0.3">
      <c r="A647">
        <v>23623</v>
      </c>
      <c r="B647">
        <v>0.41820000000000002</v>
      </c>
    </row>
    <row r="648" spans="1:2" x14ac:dyDescent="0.3">
      <c r="A648">
        <v>23644</v>
      </c>
      <c r="B648">
        <v>0.50719999999999998</v>
      </c>
    </row>
    <row r="649" spans="1:2" x14ac:dyDescent="0.3">
      <c r="A649">
        <v>23665</v>
      </c>
      <c r="B649">
        <v>0.42720000000000002</v>
      </c>
    </row>
    <row r="650" spans="1:2" x14ac:dyDescent="0.3">
      <c r="A650">
        <v>23686</v>
      </c>
      <c r="B650">
        <v>0.46310000000000001</v>
      </c>
    </row>
    <row r="651" spans="1:2" x14ac:dyDescent="0.3">
      <c r="A651">
        <v>23707</v>
      </c>
      <c r="B651">
        <v>0.44950000000000001</v>
      </c>
    </row>
    <row r="652" spans="1:2" x14ac:dyDescent="0.3">
      <c r="A652">
        <v>23728</v>
      </c>
      <c r="B652">
        <v>0.48630000000000001</v>
      </c>
    </row>
    <row r="653" spans="1:2" x14ac:dyDescent="0.3">
      <c r="A653">
        <v>23749</v>
      </c>
      <c r="B653">
        <v>0.51149999999999995</v>
      </c>
    </row>
    <row r="654" spans="1:2" x14ac:dyDescent="0.3">
      <c r="A654">
        <v>23769</v>
      </c>
      <c r="B654">
        <v>0.47</v>
      </c>
    </row>
    <row r="655" spans="1:2" x14ac:dyDescent="0.3">
      <c r="A655">
        <v>23790</v>
      </c>
      <c r="B655">
        <v>0.46300000000000002</v>
      </c>
    </row>
    <row r="656" spans="1:2" x14ac:dyDescent="0.3">
      <c r="A656">
        <v>23811</v>
      </c>
      <c r="B656">
        <v>0.43569999999999998</v>
      </c>
    </row>
    <row r="657" spans="1:2" x14ac:dyDescent="0.3">
      <c r="A657">
        <v>23833</v>
      </c>
      <c r="B657">
        <v>0.57630000000000003</v>
      </c>
    </row>
    <row r="658" spans="1:2" x14ac:dyDescent="0.3">
      <c r="A658">
        <v>23854</v>
      </c>
      <c r="B658">
        <v>0.41510000000000002</v>
      </c>
    </row>
    <row r="659" spans="1:2" x14ac:dyDescent="0.3">
      <c r="A659">
        <v>23875</v>
      </c>
      <c r="B659">
        <v>0.41</v>
      </c>
    </row>
    <row r="660" spans="1:2" x14ac:dyDescent="0.3">
      <c r="A660">
        <v>23896</v>
      </c>
      <c r="B660">
        <v>0.44790000000000002</v>
      </c>
    </row>
    <row r="661" spans="1:2" x14ac:dyDescent="0.3">
      <c r="A661">
        <v>23917</v>
      </c>
      <c r="B661">
        <v>0.49659999999999999</v>
      </c>
    </row>
    <row r="662" spans="1:2" x14ac:dyDescent="0.3">
      <c r="A662">
        <v>23939</v>
      </c>
      <c r="B662">
        <v>1.4319999999999999</v>
      </c>
    </row>
    <row r="663" spans="1:2" x14ac:dyDescent="0.3">
      <c r="A663">
        <v>23959</v>
      </c>
      <c r="B663">
        <v>0.43719999999999998</v>
      </c>
    </row>
    <row r="664" spans="1:2" x14ac:dyDescent="0.3">
      <c r="A664">
        <v>23980</v>
      </c>
      <c r="B664">
        <v>0.46360000000000001</v>
      </c>
    </row>
    <row r="665" spans="1:2" x14ac:dyDescent="0.3">
      <c r="A665">
        <v>24001</v>
      </c>
      <c r="B665">
        <v>0.4536</v>
      </c>
    </row>
    <row r="666" spans="1:2" x14ac:dyDescent="0.3">
      <c r="A666">
        <v>24022</v>
      </c>
      <c r="B666">
        <v>0.63859999999999995</v>
      </c>
    </row>
    <row r="667" spans="1:2" x14ac:dyDescent="0.3">
      <c r="A667">
        <v>24043</v>
      </c>
      <c r="B667">
        <v>0.42599999999999999</v>
      </c>
    </row>
    <row r="668" spans="1:2" x14ac:dyDescent="0.3">
      <c r="A668">
        <v>24064</v>
      </c>
      <c r="B668">
        <v>0.67569999999999997</v>
      </c>
    </row>
    <row r="669" spans="1:2" x14ac:dyDescent="0.3">
      <c r="A669">
        <v>24085</v>
      </c>
      <c r="B669">
        <v>0.44619999999999999</v>
      </c>
    </row>
    <row r="670" spans="1:2" x14ac:dyDescent="0.3">
      <c r="A670">
        <v>24106</v>
      </c>
      <c r="B670">
        <v>0.44190000000000002</v>
      </c>
    </row>
    <row r="671" spans="1:2" x14ac:dyDescent="0.3">
      <c r="A671">
        <v>24126</v>
      </c>
      <c r="B671">
        <v>0.41310000000000002</v>
      </c>
    </row>
    <row r="672" spans="1:2" x14ac:dyDescent="0.3">
      <c r="A672">
        <v>24148</v>
      </c>
      <c r="B672">
        <v>0.50690000000000002</v>
      </c>
    </row>
    <row r="673" spans="1:2" x14ac:dyDescent="0.3">
      <c r="A673">
        <v>24168</v>
      </c>
      <c r="B673">
        <v>0.47299999999999998</v>
      </c>
    </row>
    <row r="674" spans="1:2" x14ac:dyDescent="0.3">
      <c r="A674">
        <v>24189</v>
      </c>
      <c r="B674">
        <v>0.44629999999999997</v>
      </c>
    </row>
    <row r="675" spans="1:2" x14ac:dyDescent="0.3">
      <c r="A675">
        <v>24211</v>
      </c>
      <c r="B675">
        <v>0.56089999999999995</v>
      </c>
    </row>
    <row r="676" spans="1:2" x14ac:dyDescent="0.3">
      <c r="A676">
        <v>24232</v>
      </c>
      <c r="B676">
        <v>0.41210000000000002</v>
      </c>
    </row>
    <row r="677" spans="1:2" x14ac:dyDescent="0.3">
      <c r="A677">
        <v>24253</v>
      </c>
      <c r="B677">
        <v>0.42859999999999998</v>
      </c>
    </row>
    <row r="678" spans="1:2" x14ac:dyDescent="0.3">
      <c r="A678">
        <v>24274</v>
      </c>
      <c r="B678">
        <v>0.41549999999999998</v>
      </c>
    </row>
    <row r="679" spans="1:2" x14ac:dyDescent="0.3">
      <c r="A679">
        <v>24299</v>
      </c>
      <c r="B679">
        <v>4.3323999999999998</v>
      </c>
    </row>
    <row r="680" spans="1:2" x14ac:dyDescent="0.3">
      <c r="A680">
        <v>24316</v>
      </c>
      <c r="B680">
        <v>0.42120000000000002</v>
      </c>
    </row>
    <row r="681" spans="1:2" x14ac:dyDescent="0.3">
      <c r="A681">
        <v>24337</v>
      </c>
      <c r="B681">
        <v>0.39600000000000002</v>
      </c>
    </row>
    <row r="682" spans="1:2" x14ac:dyDescent="0.3">
      <c r="A682">
        <v>24358</v>
      </c>
      <c r="B682">
        <v>0.40550000000000003</v>
      </c>
    </row>
    <row r="683" spans="1:2" x14ac:dyDescent="0.3">
      <c r="A683">
        <v>24379</v>
      </c>
      <c r="B683">
        <v>0.42159999999999997</v>
      </c>
    </row>
    <row r="684" spans="1:2" x14ac:dyDescent="0.3">
      <c r="A684">
        <v>24401</v>
      </c>
      <c r="B684">
        <v>0.45219999999999999</v>
      </c>
    </row>
    <row r="685" spans="1:2" x14ac:dyDescent="0.3">
      <c r="A685">
        <v>24423</v>
      </c>
      <c r="B685">
        <v>0.51839999999999997</v>
      </c>
    </row>
    <row r="686" spans="1:2" x14ac:dyDescent="0.3">
      <c r="A686">
        <v>24445</v>
      </c>
      <c r="B686">
        <v>0.43480000000000002</v>
      </c>
    </row>
    <row r="687" spans="1:2" x14ac:dyDescent="0.3">
      <c r="A687">
        <v>24466</v>
      </c>
      <c r="B687">
        <v>0.42680000000000001</v>
      </c>
    </row>
    <row r="688" spans="1:2" x14ac:dyDescent="0.3">
      <c r="A688">
        <v>24487</v>
      </c>
      <c r="B688">
        <v>0.41980000000000001</v>
      </c>
    </row>
    <row r="689" spans="1:2" x14ac:dyDescent="0.3">
      <c r="A689">
        <v>24507</v>
      </c>
      <c r="B689">
        <v>0.44219999999999998</v>
      </c>
    </row>
    <row r="690" spans="1:2" x14ac:dyDescent="0.3">
      <c r="A690">
        <v>24528</v>
      </c>
      <c r="B690">
        <v>0.45829999999999999</v>
      </c>
    </row>
    <row r="691" spans="1:2" x14ac:dyDescent="0.3">
      <c r="A691">
        <v>24552</v>
      </c>
      <c r="B691">
        <v>3.1735000000000002</v>
      </c>
    </row>
    <row r="692" spans="1:2" x14ac:dyDescent="0.3">
      <c r="A692">
        <v>24570</v>
      </c>
      <c r="B692">
        <v>0.46229999999999999</v>
      </c>
    </row>
    <row r="693" spans="1:2" x14ac:dyDescent="0.3">
      <c r="A693">
        <v>24591</v>
      </c>
      <c r="B693">
        <v>0.43830000000000002</v>
      </c>
    </row>
    <row r="694" spans="1:2" x14ac:dyDescent="0.3">
      <c r="A694">
        <v>24612</v>
      </c>
      <c r="B694">
        <v>0.41899999999999998</v>
      </c>
    </row>
    <row r="695" spans="1:2" x14ac:dyDescent="0.3">
      <c r="A695">
        <v>24634</v>
      </c>
      <c r="B695">
        <v>0.40460000000000002</v>
      </c>
    </row>
    <row r="696" spans="1:2" x14ac:dyDescent="0.3">
      <c r="A696">
        <v>24655</v>
      </c>
      <c r="B696">
        <v>0.44600000000000001</v>
      </c>
    </row>
    <row r="697" spans="1:2" x14ac:dyDescent="0.3">
      <c r="A697">
        <v>24676</v>
      </c>
      <c r="B697">
        <v>0.41599999999999998</v>
      </c>
    </row>
    <row r="698" spans="1:2" x14ac:dyDescent="0.3">
      <c r="A698">
        <v>24698</v>
      </c>
      <c r="B698">
        <v>0.43859999999999999</v>
      </c>
    </row>
    <row r="699" spans="1:2" x14ac:dyDescent="0.3">
      <c r="A699">
        <v>24719</v>
      </c>
      <c r="B699">
        <v>0.41449999999999998</v>
      </c>
    </row>
    <row r="700" spans="1:2" x14ac:dyDescent="0.3">
      <c r="A700">
        <v>24740</v>
      </c>
      <c r="B700">
        <v>0.4587</v>
      </c>
    </row>
    <row r="701" spans="1:2" x14ac:dyDescent="0.3">
      <c r="A701">
        <v>24761</v>
      </c>
      <c r="B701">
        <v>0.45590000000000003</v>
      </c>
    </row>
    <row r="702" spans="1:2" x14ac:dyDescent="0.3">
      <c r="A702">
        <v>24782</v>
      </c>
      <c r="B702">
        <v>0.53410000000000002</v>
      </c>
    </row>
    <row r="703" spans="1:2" x14ac:dyDescent="0.3">
      <c r="A703">
        <v>24803</v>
      </c>
      <c r="B703">
        <v>0.4128</v>
      </c>
    </row>
    <row r="704" spans="1:2" x14ac:dyDescent="0.3">
      <c r="A704">
        <v>24824</v>
      </c>
      <c r="B704">
        <v>0.436</v>
      </c>
    </row>
    <row r="705" spans="1:2" x14ac:dyDescent="0.3">
      <c r="A705">
        <v>24845</v>
      </c>
      <c r="B705">
        <v>0.43790000000000001</v>
      </c>
    </row>
    <row r="706" spans="1:2" x14ac:dyDescent="0.3">
      <c r="A706">
        <v>24866</v>
      </c>
      <c r="B706">
        <v>0.40770000000000001</v>
      </c>
    </row>
    <row r="707" spans="1:2" x14ac:dyDescent="0.3">
      <c r="A707">
        <v>24886</v>
      </c>
      <c r="B707">
        <v>0.41489999999999999</v>
      </c>
    </row>
    <row r="708" spans="1:2" x14ac:dyDescent="0.3">
      <c r="A708">
        <v>24911</v>
      </c>
      <c r="B708">
        <v>4.1101999999999999</v>
      </c>
    </row>
    <row r="709" spans="1:2" x14ac:dyDescent="0.3">
      <c r="A709">
        <v>24928</v>
      </c>
      <c r="B709">
        <v>0.42480000000000001</v>
      </c>
    </row>
    <row r="710" spans="1:2" x14ac:dyDescent="0.3">
      <c r="A710">
        <v>24949</v>
      </c>
      <c r="B710">
        <v>0.42659999999999998</v>
      </c>
    </row>
    <row r="711" spans="1:2" x14ac:dyDescent="0.3">
      <c r="A711">
        <v>24970</v>
      </c>
      <c r="B711">
        <v>0.42870000000000003</v>
      </c>
    </row>
    <row r="712" spans="1:2" x14ac:dyDescent="0.3">
      <c r="A712">
        <v>24991</v>
      </c>
      <c r="B712">
        <v>0.43619999999999998</v>
      </c>
    </row>
    <row r="713" spans="1:2" x14ac:dyDescent="0.3">
      <c r="A713">
        <v>25013</v>
      </c>
      <c r="B713">
        <v>1.0916999999999999</v>
      </c>
    </row>
    <row r="714" spans="1:2" x14ac:dyDescent="0.3">
      <c r="A714">
        <v>25033</v>
      </c>
      <c r="B714">
        <v>0.62709999999999999</v>
      </c>
    </row>
    <row r="715" spans="1:2" x14ac:dyDescent="0.3">
      <c r="A715">
        <v>25054</v>
      </c>
      <c r="B715">
        <v>0.5101</v>
      </c>
    </row>
    <row r="716" spans="1:2" x14ac:dyDescent="0.3">
      <c r="A716">
        <v>25075</v>
      </c>
      <c r="B716">
        <v>0.4264</v>
      </c>
    </row>
    <row r="717" spans="1:2" x14ac:dyDescent="0.3">
      <c r="A717">
        <v>25096</v>
      </c>
      <c r="B717">
        <v>0.64810000000000001</v>
      </c>
    </row>
    <row r="718" spans="1:2" x14ac:dyDescent="0.3">
      <c r="A718">
        <v>25117</v>
      </c>
      <c r="B718">
        <v>0.41670000000000001</v>
      </c>
    </row>
    <row r="719" spans="1:2" x14ac:dyDescent="0.3">
      <c r="A719">
        <v>25138</v>
      </c>
      <c r="B719">
        <v>0.68720000000000003</v>
      </c>
    </row>
    <row r="720" spans="1:2" x14ac:dyDescent="0.3">
      <c r="A720">
        <v>25159</v>
      </c>
      <c r="B720">
        <v>0.59670000000000001</v>
      </c>
    </row>
    <row r="721" spans="1:2" x14ac:dyDescent="0.3">
      <c r="A721">
        <v>25180</v>
      </c>
      <c r="B721">
        <v>0.42209999999999998</v>
      </c>
    </row>
    <row r="722" spans="1:2" x14ac:dyDescent="0.3">
      <c r="A722">
        <v>25201</v>
      </c>
      <c r="B722">
        <v>0.44130000000000003</v>
      </c>
    </row>
    <row r="723" spans="1:2" x14ac:dyDescent="0.3">
      <c r="A723">
        <v>25222</v>
      </c>
      <c r="B723">
        <v>0.60319999999999996</v>
      </c>
    </row>
    <row r="724" spans="1:2" x14ac:dyDescent="0.3">
      <c r="A724">
        <v>25243</v>
      </c>
      <c r="B724">
        <v>0.48209999999999997</v>
      </c>
    </row>
    <row r="725" spans="1:2" x14ac:dyDescent="0.3">
      <c r="A725">
        <v>25264</v>
      </c>
      <c r="B725">
        <v>0.44319999999999998</v>
      </c>
    </row>
    <row r="726" spans="1:2" x14ac:dyDescent="0.3">
      <c r="A726">
        <v>25285</v>
      </c>
      <c r="B726">
        <v>0.63719999999999999</v>
      </c>
    </row>
    <row r="727" spans="1:2" x14ac:dyDescent="0.3">
      <c r="A727">
        <v>25305</v>
      </c>
      <c r="B727">
        <v>0.53110000000000002</v>
      </c>
    </row>
    <row r="728" spans="1:2" x14ac:dyDescent="0.3">
      <c r="A728">
        <v>25326</v>
      </c>
      <c r="B728">
        <v>0.42570000000000002</v>
      </c>
    </row>
    <row r="729" spans="1:2" x14ac:dyDescent="0.3">
      <c r="A729">
        <v>25347</v>
      </c>
      <c r="B729">
        <v>0.61280000000000001</v>
      </c>
    </row>
    <row r="730" spans="1:2" x14ac:dyDescent="0.3">
      <c r="A730">
        <v>25369</v>
      </c>
      <c r="B730">
        <v>0.49859999999999999</v>
      </c>
    </row>
    <row r="731" spans="1:2" x14ac:dyDescent="0.3">
      <c r="A731">
        <v>25390</v>
      </c>
      <c r="B731">
        <v>0.46289999999999998</v>
      </c>
    </row>
    <row r="732" spans="1:2" x14ac:dyDescent="0.3">
      <c r="A732">
        <v>25411</v>
      </c>
      <c r="B732">
        <v>0.439</v>
      </c>
    </row>
    <row r="733" spans="1:2" x14ac:dyDescent="0.3">
      <c r="A733">
        <v>25433</v>
      </c>
      <c r="B733">
        <v>0.72340000000000004</v>
      </c>
    </row>
    <row r="734" spans="1:2" x14ac:dyDescent="0.3">
      <c r="A734">
        <v>25454</v>
      </c>
      <c r="B734">
        <v>0.44219999999999998</v>
      </c>
    </row>
    <row r="735" spans="1:2" x14ac:dyDescent="0.3">
      <c r="A735">
        <v>25475</v>
      </c>
      <c r="B735">
        <v>0.43769999999999998</v>
      </c>
    </row>
    <row r="736" spans="1:2" x14ac:dyDescent="0.3">
      <c r="A736">
        <v>25496</v>
      </c>
      <c r="B736">
        <v>0.43690000000000001</v>
      </c>
    </row>
    <row r="737" spans="1:2" x14ac:dyDescent="0.3">
      <c r="A737">
        <v>25517</v>
      </c>
      <c r="B737">
        <v>0.40670000000000001</v>
      </c>
    </row>
    <row r="738" spans="1:2" x14ac:dyDescent="0.3">
      <c r="A738">
        <v>25538</v>
      </c>
      <c r="B738">
        <v>0.56569999999999998</v>
      </c>
    </row>
    <row r="739" spans="1:2" x14ac:dyDescent="0.3">
      <c r="A739">
        <v>25559</v>
      </c>
      <c r="B739">
        <v>0.41199999999999998</v>
      </c>
    </row>
    <row r="740" spans="1:2" x14ac:dyDescent="0.3">
      <c r="A740">
        <v>25580</v>
      </c>
      <c r="B740">
        <v>0.433</v>
      </c>
    </row>
    <row r="741" spans="1:2" x14ac:dyDescent="0.3">
      <c r="A741">
        <v>25601</v>
      </c>
      <c r="B741">
        <v>0.46239999999999998</v>
      </c>
    </row>
    <row r="742" spans="1:2" x14ac:dyDescent="0.3">
      <c r="A742">
        <v>25623</v>
      </c>
      <c r="B742">
        <v>2.3727999999999998</v>
      </c>
    </row>
    <row r="743" spans="1:2" x14ac:dyDescent="0.3">
      <c r="A743">
        <v>25642</v>
      </c>
      <c r="B743">
        <v>0.41839999999999999</v>
      </c>
    </row>
    <row r="744" spans="1:2" x14ac:dyDescent="0.3">
      <c r="A744">
        <v>25663</v>
      </c>
      <c r="B744">
        <v>0.44650000000000001</v>
      </c>
    </row>
    <row r="745" spans="1:2" x14ac:dyDescent="0.3">
      <c r="A745">
        <v>25684</v>
      </c>
      <c r="B745">
        <v>0.4375</v>
      </c>
    </row>
    <row r="746" spans="1:2" x14ac:dyDescent="0.3">
      <c r="A746">
        <v>25704</v>
      </c>
      <c r="B746">
        <v>0.42830000000000001</v>
      </c>
    </row>
    <row r="747" spans="1:2" x14ac:dyDescent="0.3">
      <c r="A747">
        <v>25725</v>
      </c>
      <c r="B747">
        <v>0.44919999999999999</v>
      </c>
    </row>
    <row r="748" spans="1:2" x14ac:dyDescent="0.3">
      <c r="A748">
        <v>25746</v>
      </c>
      <c r="B748">
        <v>0.62829999999999997</v>
      </c>
    </row>
    <row r="749" spans="1:2" x14ac:dyDescent="0.3">
      <c r="A749">
        <v>25767</v>
      </c>
      <c r="B749">
        <v>0.43080000000000002</v>
      </c>
    </row>
    <row r="750" spans="1:2" x14ac:dyDescent="0.3">
      <c r="A750">
        <v>25788</v>
      </c>
      <c r="B750">
        <v>0.52749999999999997</v>
      </c>
    </row>
    <row r="751" spans="1:2" x14ac:dyDescent="0.3">
      <c r="A751">
        <v>25809</v>
      </c>
      <c r="B751">
        <v>0.41220000000000001</v>
      </c>
    </row>
    <row r="752" spans="1:2" x14ac:dyDescent="0.3">
      <c r="A752">
        <v>25830</v>
      </c>
      <c r="B752">
        <v>0.44180000000000003</v>
      </c>
    </row>
    <row r="753" spans="1:2" x14ac:dyDescent="0.3">
      <c r="A753">
        <v>25851</v>
      </c>
      <c r="B753">
        <v>0.66920000000000002</v>
      </c>
    </row>
    <row r="754" spans="1:2" x14ac:dyDescent="0.3">
      <c r="A754">
        <v>25873</v>
      </c>
      <c r="B754">
        <v>0.6835</v>
      </c>
    </row>
    <row r="755" spans="1:2" x14ac:dyDescent="0.3">
      <c r="A755">
        <v>25895</v>
      </c>
      <c r="B755">
        <v>0.40820000000000001</v>
      </c>
    </row>
    <row r="756" spans="1:2" x14ac:dyDescent="0.3">
      <c r="A756">
        <v>25916</v>
      </c>
      <c r="B756">
        <v>0.64629999999999999</v>
      </c>
    </row>
    <row r="757" spans="1:2" x14ac:dyDescent="0.3">
      <c r="A757">
        <v>25938</v>
      </c>
      <c r="B757">
        <v>0.54279999999999995</v>
      </c>
    </row>
    <row r="758" spans="1:2" x14ac:dyDescent="0.3">
      <c r="A758">
        <v>25959</v>
      </c>
      <c r="B758">
        <v>0.52239999999999998</v>
      </c>
    </row>
    <row r="759" spans="1:2" x14ac:dyDescent="0.3">
      <c r="A759">
        <v>25982</v>
      </c>
      <c r="B759">
        <v>1.5457000000000001</v>
      </c>
    </row>
    <row r="760" spans="1:2" x14ac:dyDescent="0.3">
      <c r="A760">
        <v>26002</v>
      </c>
      <c r="B760">
        <v>0.45669999999999999</v>
      </c>
    </row>
    <row r="761" spans="1:2" x14ac:dyDescent="0.3">
      <c r="A761">
        <v>26023</v>
      </c>
      <c r="B761">
        <v>0.48970000000000002</v>
      </c>
    </row>
    <row r="762" spans="1:2" x14ac:dyDescent="0.3">
      <c r="A762">
        <v>26044</v>
      </c>
      <c r="B762">
        <v>0.47389999999999999</v>
      </c>
    </row>
    <row r="763" spans="1:2" x14ac:dyDescent="0.3">
      <c r="A763">
        <v>26065</v>
      </c>
      <c r="B763">
        <v>0.61380000000000001</v>
      </c>
    </row>
    <row r="764" spans="1:2" x14ac:dyDescent="0.3">
      <c r="A764">
        <v>26085</v>
      </c>
      <c r="B764">
        <v>0.4284</v>
      </c>
    </row>
    <row r="765" spans="1:2" x14ac:dyDescent="0.3">
      <c r="A765">
        <v>26106</v>
      </c>
      <c r="B765">
        <v>0.6119</v>
      </c>
    </row>
    <row r="766" spans="1:2" x14ac:dyDescent="0.3">
      <c r="A766">
        <v>26127</v>
      </c>
      <c r="B766">
        <v>0.59450000000000003</v>
      </c>
    </row>
    <row r="767" spans="1:2" x14ac:dyDescent="0.3">
      <c r="A767">
        <v>26148</v>
      </c>
      <c r="B767">
        <v>0.42109999999999997</v>
      </c>
    </row>
    <row r="768" spans="1:2" x14ac:dyDescent="0.3">
      <c r="A768">
        <v>26169</v>
      </c>
      <c r="B768">
        <v>0.45760000000000001</v>
      </c>
    </row>
    <row r="769" spans="1:2" x14ac:dyDescent="0.3">
      <c r="A769">
        <v>26190</v>
      </c>
      <c r="B769">
        <v>0.43880000000000002</v>
      </c>
    </row>
    <row r="770" spans="1:2" x14ac:dyDescent="0.3">
      <c r="A770">
        <v>26212</v>
      </c>
      <c r="B770">
        <v>0.42580000000000001</v>
      </c>
    </row>
    <row r="771" spans="1:2" x14ac:dyDescent="0.3">
      <c r="A771">
        <v>26235</v>
      </c>
      <c r="B771">
        <v>2.3803000000000001</v>
      </c>
    </row>
    <row r="772" spans="1:2" x14ac:dyDescent="0.3">
      <c r="A772">
        <v>26254</v>
      </c>
      <c r="B772">
        <v>0.4294</v>
      </c>
    </row>
    <row r="773" spans="1:2" x14ac:dyDescent="0.3">
      <c r="A773">
        <v>26275</v>
      </c>
      <c r="B773">
        <v>0.46829999999999999</v>
      </c>
    </row>
    <row r="774" spans="1:2" x14ac:dyDescent="0.3">
      <c r="A774">
        <v>26296</v>
      </c>
      <c r="B774">
        <v>0.48010000000000003</v>
      </c>
    </row>
    <row r="775" spans="1:2" x14ac:dyDescent="0.3">
      <c r="A775">
        <v>26317</v>
      </c>
      <c r="B775">
        <v>0.41689999999999999</v>
      </c>
    </row>
    <row r="776" spans="1:2" x14ac:dyDescent="0.3">
      <c r="A776">
        <v>26338</v>
      </c>
      <c r="B776">
        <v>0.42809999999999998</v>
      </c>
    </row>
    <row r="777" spans="1:2" x14ac:dyDescent="0.3">
      <c r="A777">
        <v>26359</v>
      </c>
      <c r="B777">
        <v>0.46379999999999999</v>
      </c>
    </row>
    <row r="778" spans="1:2" x14ac:dyDescent="0.3">
      <c r="A778">
        <v>26381</v>
      </c>
      <c r="B778">
        <v>0.4476</v>
      </c>
    </row>
    <row r="779" spans="1:2" x14ac:dyDescent="0.3">
      <c r="A779">
        <v>26403</v>
      </c>
      <c r="B779">
        <v>0.43519999999999998</v>
      </c>
    </row>
    <row r="780" spans="1:2" x14ac:dyDescent="0.3">
      <c r="A780">
        <v>26423</v>
      </c>
      <c r="B780">
        <v>0.42430000000000001</v>
      </c>
    </row>
    <row r="781" spans="1:2" x14ac:dyDescent="0.3">
      <c r="A781">
        <v>26444</v>
      </c>
      <c r="B781">
        <v>0.43070000000000003</v>
      </c>
    </row>
    <row r="782" spans="1:2" x14ac:dyDescent="0.3">
      <c r="A782">
        <v>26465</v>
      </c>
      <c r="B782">
        <v>0.4556</v>
      </c>
    </row>
    <row r="783" spans="1:2" x14ac:dyDescent="0.3">
      <c r="A783">
        <v>26487</v>
      </c>
      <c r="B783">
        <v>0.81869999999999998</v>
      </c>
    </row>
    <row r="784" spans="1:2" x14ac:dyDescent="0.3">
      <c r="A784">
        <v>26507</v>
      </c>
      <c r="B784">
        <v>0.60519999999999996</v>
      </c>
    </row>
    <row r="785" spans="1:2" x14ac:dyDescent="0.3">
      <c r="A785">
        <v>26529</v>
      </c>
      <c r="B785">
        <v>0.69679999999999997</v>
      </c>
    </row>
    <row r="786" spans="1:2" x14ac:dyDescent="0.3">
      <c r="A786">
        <v>26550</v>
      </c>
      <c r="B786">
        <v>0.77690000000000003</v>
      </c>
    </row>
    <row r="787" spans="1:2" x14ac:dyDescent="0.3">
      <c r="A787">
        <v>26571</v>
      </c>
      <c r="B787">
        <v>0.42499999999999999</v>
      </c>
    </row>
    <row r="788" spans="1:2" x14ac:dyDescent="0.3">
      <c r="A788">
        <v>26592</v>
      </c>
      <c r="B788">
        <v>0.48599999999999999</v>
      </c>
    </row>
    <row r="789" spans="1:2" x14ac:dyDescent="0.3">
      <c r="A789">
        <v>26613</v>
      </c>
      <c r="B789">
        <v>0.73380000000000001</v>
      </c>
    </row>
    <row r="790" spans="1:2" x14ac:dyDescent="0.3">
      <c r="A790">
        <v>26634</v>
      </c>
      <c r="B790">
        <v>0.59819999999999995</v>
      </c>
    </row>
    <row r="791" spans="1:2" x14ac:dyDescent="0.3">
      <c r="A791">
        <v>26655</v>
      </c>
      <c r="B791">
        <v>0.43959999999999999</v>
      </c>
    </row>
    <row r="792" spans="1:2" x14ac:dyDescent="0.3">
      <c r="A792">
        <v>26676</v>
      </c>
      <c r="B792">
        <v>0.61909999999999998</v>
      </c>
    </row>
    <row r="793" spans="1:2" x14ac:dyDescent="0.3">
      <c r="A793">
        <v>26697</v>
      </c>
      <c r="B793">
        <v>0.44790000000000002</v>
      </c>
    </row>
    <row r="794" spans="1:2" x14ac:dyDescent="0.3">
      <c r="A794">
        <v>26718</v>
      </c>
      <c r="B794">
        <v>0.44130000000000003</v>
      </c>
    </row>
    <row r="795" spans="1:2" x14ac:dyDescent="0.3">
      <c r="A795">
        <v>26739</v>
      </c>
      <c r="B795">
        <v>0.4199</v>
      </c>
    </row>
    <row r="796" spans="1:2" x14ac:dyDescent="0.3">
      <c r="A796">
        <v>26760</v>
      </c>
      <c r="B796">
        <v>0.44159999999999999</v>
      </c>
    </row>
    <row r="797" spans="1:2" x14ac:dyDescent="0.3">
      <c r="A797">
        <v>26781</v>
      </c>
      <c r="B797">
        <v>0.66739999999999999</v>
      </c>
    </row>
    <row r="798" spans="1:2" x14ac:dyDescent="0.3">
      <c r="A798">
        <v>26801</v>
      </c>
      <c r="B798">
        <v>0.4219</v>
      </c>
    </row>
    <row r="799" spans="1:2" x14ac:dyDescent="0.3">
      <c r="A799">
        <v>26822</v>
      </c>
      <c r="B799">
        <v>0.42359999999999998</v>
      </c>
    </row>
    <row r="800" spans="1:2" x14ac:dyDescent="0.3">
      <c r="A800">
        <v>26845</v>
      </c>
      <c r="B800">
        <v>0.76049999999999995</v>
      </c>
    </row>
    <row r="801" spans="1:2" x14ac:dyDescent="0.3">
      <c r="A801">
        <v>26865</v>
      </c>
      <c r="B801">
        <v>0.45400000000000001</v>
      </c>
    </row>
    <row r="802" spans="1:2" x14ac:dyDescent="0.3">
      <c r="A802">
        <v>26888</v>
      </c>
      <c r="B802">
        <v>0.73419999999999996</v>
      </c>
    </row>
    <row r="803" spans="1:2" x14ac:dyDescent="0.3">
      <c r="A803">
        <v>26908</v>
      </c>
      <c r="B803">
        <v>0.54379999999999995</v>
      </c>
    </row>
    <row r="804" spans="1:2" x14ac:dyDescent="0.3">
      <c r="A804">
        <v>26929</v>
      </c>
      <c r="B804">
        <v>0.4713</v>
      </c>
    </row>
    <row r="805" spans="1:2" x14ac:dyDescent="0.3">
      <c r="A805">
        <v>26951</v>
      </c>
      <c r="B805">
        <v>0.7762</v>
      </c>
    </row>
    <row r="806" spans="1:2" x14ac:dyDescent="0.3">
      <c r="A806">
        <v>26972</v>
      </c>
      <c r="B806">
        <v>0.4456</v>
      </c>
    </row>
    <row r="807" spans="1:2" x14ac:dyDescent="0.3">
      <c r="A807">
        <v>26993</v>
      </c>
      <c r="B807">
        <v>0.42780000000000001</v>
      </c>
    </row>
    <row r="808" spans="1:2" x14ac:dyDescent="0.3">
      <c r="A808">
        <v>27014</v>
      </c>
      <c r="B808">
        <v>0.43440000000000001</v>
      </c>
    </row>
    <row r="809" spans="1:2" x14ac:dyDescent="0.3">
      <c r="A809">
        <v>27035</v>
      </c>
      <c r="B809">
        <v>0.61939999999999995</v>
      </c>
    </row>
    <row r="810" spans="1:2" x14ac:dyDescent="0.3">
      <c r="A810">
        <v>27056</v>
      </c>
      <c r="B810">
        <v>0.41789999999999999</v>
      </c>
    </row>
    <row r="811" spans="1:2" x14ac:dyDescent="0.3">
      <c r="A811">
        <v>27078</v>
      </c>
      <c r="B811">
        <v>0.55579999999999996</v>
      </c>
    </row>
    <row r="812" spans="1:2" x14ac:dyDescent="0.3">
      <c r="A812">
        <v>27099</v>
      </c>
      <c r="B812">
        <v>0.66720000000000002</v>
      </c>
    </row>
    <row r="813" spans="1:2" x14ac:dyDescent="0.3">
      <c r="A813">
        <v>27120</v>
      </c>
      <c r="B813">
        <v>0.7157</v>
      </c>
    </row>
    <row r="814" spans="1:2" x14ac:dyDescent="0.3">
      <c r="A814">
        <v>27141</v>
      </c>
      <c r="B814">
        <v>0.69499999999999995</v>
      </c>
    </row>
    <row r="815" spans="1:2" x14ac:dyDescent="0.3">
      <c r="A815">
        <v>27162</v>
      </c>
      <c r="B815">
        <v>0.45100000000000001</v>
      </c>
    </row>
    <row r="816" spans="1:2" x14ac:dyDescent="0.3">
      <c r="A816">
        <v>27182</v>
      </c>
      <c r="B816">
        <v>0.45729999999999998</v>
      </c>
    </row>
    <row r="817" spans="1:2" x14ac:dyDescent="0.3">
      <c r="A817">
        <v>27203</v>
      </c>
      <c r="B817">
        <v>0.48570000000000002</v>
      </c>
    </row>
    <row r="818" spans="1:2" x14ac:dyDescent="0.3">
      <c r="A818">
        <v>27224</v>
      </c>
      <c r="B818">
        <v>0.56640000000000001</v>
      </c>
    </row>
    <row r="819" spans="1:2" x14ac:dyDescent="0.3">
      <c r="A819">
        <v>27245</v>
      </c>
      <c r="B819">
        <v>0.43120000000000003</v>
      </c>
    </row>
    <row r="820" spans="1:2" x14ac:dyDescent="0.3">
      <c r="A820">
        <v>27266</v>
      </c>
      <c r="B820">
        <v>0.49709999999999999</v>
      </c>
    </row>
    <row r="821" spans="1:2" x14ac:dyDescent="0.3">
      <c r="A821">
        <v>27287</v>
      </c>
      <c r="B821">
        <v>0.70379999999999998</v>
      </c>
    </row>
    <row r="822" spans="1:2" x14ac:dyDescent="0.3">
      <c r="A822">
        <v>27309</v>
      </c>
      <c r="B822">
        <v>0.61080000000000001</v>
      </c>
    </row>
    <row r="823" spans="1:2" x14ac:dyDescent="0.3">
      <c r="A823">
        <v>27330</v>
      </c>
      <c r="B823">
        <v>0.4572</v>
      </c>
    </row>
    <row r="824" spans="1:2" x14ac:dyDescent="0.3">
      <c r="A824">
        <v>27351</v>
      </c>
      <c r="B824">
        <v>0.78910000000000002</v>
      </c>
    </row>
    <row r="825" spans="1:2" x14ac:dyDescent="0.3">
      <c r="A825">
        <v>27372</v>
      </c>
      <c r="B825">
        <v>0.67810000000000004</v>
      </c>
    </row>
    <row r="826" spans="1:2" x14ac:dyDescent="0.3">
      <c r="A826">
        <v>27393</v>
      </c>
      <c r="B826">
        <v>0.48199999999999998</v>
      </c>
    </row>
    <row r="827" spans="1:2" x14ac:dyDescent="0.3">
      <c r="A827">
        <v>27415</v>
      </c>
      <c r="B827">
        <v>0.48549999999999999</v>
      </c>
    </row>
    <row r="828" spans="1:2" x14ac:dyDescent="0.3">
      <c r="A828">
        <v>27436</v>
      </c>
      <c r="B828">
        <v>0.46550000000000002</v>
      </c>
    </row>
    <row r="829" spans="1:2" x14ac:dyDescent="0.3">
      <c r="A829">
        <v>27458</v>
      </c>
      <c r="B829">
        <v>1.3619000000000001</v>
      </c>
    </row>
    <row r="830" spans="1:2" x14ac:dyDescent="0.3">
      <c r="A830">
        <v>27478</v>
      </c>
      <c r="B830">
        <v>0.5867</v>
      </c>
    </row>
    <row r="831" spans="1:2" x14ac:dyDescent="0.3">
      <c r="A831">
        <v>27499</v>
      </c>
      <c r="B831">
        <v>0.47739999999999999</v>
      </c>
    </row>
    <row r="832" spans="1:2" x14ac:dyDescent="0.3">
      <c r="A832">
        <v>27520</v>
      </c>
      <c r="B832">
        <v>0.4108</v>
      </c>
    </row>
    <row r="833" spans="1:2" x14ac:dyDescent="0.3">
      <c r="A833">
        <v>27541</v>
      </c>
      <c r="B833">
        <v>0.43740000000000001</v>
      </c>
    </row>
    <row r="834" spans="1:2" x14ac:dyDescent="0.3">
      <c r="A834">
        <v>27562</v>
      </c>
      <c r="B834">
        <v>0.61460000000000004</v>
      </c>
    </row>
    <row r="835" spans="1:2" x14ac:dyDescent="0.3">
      <c r="A835">
        <v>27582</v>
      </c>
      <c r="B835">
        <v>0.47260000000000002</v>
      </c>
    </row>
    <row r="836" spans="1:2" x14ac:dyDescent="0.3">
      <c r="A836">
        <v>27603</v>
      </c>
      <c r="B836">
        <v>0.58640000000000003</v>
      </c>
    </row>
    <row r="837" spans="1:2" x14ac:dyDescent="0.3">
      <c r="A837">
        <v>27624</v>
      </c>
      <c r="B837">
        <v>0.46260000000000001</v>
      </c>
    </row>
    <row r="838" spans="1:2" x14ac:dyDescent="0.3">
      <c r="A838">
        <v>27645</v>
      </c>
      <c r="B838">
        <v>0.42120000000000002</v>
      </c>
    </row>
    <row r="839" spans="1:2" x14ac:dyDescent="0.3">
      <c r="A839">
        <v>27667</v>
      </c>
      <c r="B839">
        <v>0.59909999999999997</v>
      </c>
    </row>
    <row r="840" spans="1:2" x14ac:dyDescent="0.3">
      <c r="A840">
        <v>27688</v>
      </c>
      <c r="B840">
        <v>0.43590000000000001</v>
      </c>
    </row>
    <row r="841" spans="1:2" x14ac:dyDescent="0.3">
      <c r="A841">
        <v>27709</v>
      </c>
      <c r="B841">
        <v>0.78029999999999999</v>
      </c>
    </row>
    <row r="842" spans="1:2" x14ac:dyDescent="0.3">
      <c r="A842">
        <v>27730</v>
      </c>
      <c r="B842">
        <v>0.45710000000000001</v>
      </c>
    </row>
    <row r="843" spans="1:2" x14ac:dyDescent="0.3">
      <c r="A843">
        <v>27752</v>
      </c>
      <c r="B843">
        <v>0.44330000000000003</v>
      </c>
    </row>
    <row r="844" spans="1:2" x14ac:dyDescent="0.3">
      <c r="A844">
        <v>27773</v>
      </c>
      <c r="B844">
        <v>0.42980000000000002</v>
      </c>
    </row>
    <row r="845" spans="1:2" x14ac:dyDescent="0.3">
      <c r="A845">
        <v>27795</v>
      </c>
      <c r="B845">
        <v>0.42749999999999999</v>
      </c>
    </row>
    <row r="846" spans="1:2" x14ac:dyDescent="0.3">
      <c r="A846">
        <v>27817</v>
      </c>
      <c r="B846">
        <v>1.4258999999999999</v>
      </c>
    </row>
    <row r="847" spans="1:2" x14ac:dyDescent="0.3">
      <c r="A847">
        <v>27837</v>
      </c>
      <c r="B847">
        <v>0.43319999999999997</v>
      </c>
    </row>
    <row r="848" spans="1:2" x14ac:dyDescent="0.3">
      <c r="A848">
        <v>27858</v>
      </c>
      <c r="B848">
        <v>0.43569999999999998</v>
      </c>
    </row>
    <row r="849" spans="1:2" x14ac:dyDescent="0.3">
      <c r="A849">
        <v>27879</v>
      </c>
      <c r="B849">
        <v>0.42480000000000001</v>
      </c>
    </row>
    <row r="850" spans="1:2" x14ac:dyDescent="0.3">
      <c r="A850">
        <v>27900</v>
      </c>
      <c r="B850">
        <v>0.4345</v>
      </c>
    </row>
    <row r="851" spans="1:2" x14ac:dyDescent="0.3">
      <c r="A851">
        <v>27922</v>
      </c>
      <c r="B851">
        <v>0.45169999999999999</v>
      </c>
    </row>
    <row r="852" spans="1:2" x14ac:dyDescent="0.3">
      <c r="A852">
        <v>27942</v>
      </c>
      <c r="B852">
        <v>0.4899</v>
      </c>
    </row>
    <row r="853" spans="1:2" x14ac:dyDescent="0.3">
      <c r="A853">
        <v>27963</v>
      </c>
      <c r="B853">
        <v>0.47139999999999999</v>
      </c>
    </row>
    <row r="854" spans="1:2" x14ac:dyDescent="0.3">
      <c r="A854">
        <v>27984</v>
      </c>
      <c r="B854">
        <v>0.44440000000000002</v>
      </c>
    </row>
    <row r="855" spans="1:2" x14ac:dyDescent="0.3">
      <c r="A855">
        <v>28005</v>
      </c>
      <c r="B855">
        <v>0.4239</v>
      </c>
    </row>
    <row r="856" spans="1:2" x14ac:dyDescent="0.3">
      <c r="A856">
        <v>28026</v>
      </c>
      <c r="B856">
        <v>0.46689999999999998</v>
      </c>
    </row>
    <row r="857" spans="1:2" x14ac:dyDescent="0.3">
      <c r="A857">
        <v>28047</v>
      </c>
      <c r="B857">
        <v>0.44040000000000001</v>
      </c>
    </row>
    <row r="858" spans="1:2" x14ac:dyDescent="0.3">
      <c r="A858">
        <v>28068</v>
      </c>
      <c r="B858">
        <v>0.42149999999999999</v>
      </c>
    </row>
    <row r="859" spans="1:2" x14ac:dyDescent="0.3">
      <c r="A859">
        <v>28089</v>
      </c>
      <c r="B859">
        <v>0.5504</v>
      </c>
    </row>
    <row r="860" spans="1:2" x14ac:dyDescent="0.3">
      <c r="A860">
        <v>28111</v>
      </c>
      <c r="B860">
        <v>0.4204</v>
      </c>
    </row>
    <row r="861" spans="1:2" x14ac:dyDescent="0.3">
      <c r="A861">
        <v>28132</v>
      </c>
      <c r="B861">
        <v>0.69030000000000002</v>
      </c>
    </row>
    <row r="862" spans="1:2" x14ac:dyDescent="0.3">
      <c r="A862">
        <v>28154</v>
      </c>
      <c r="B862">
        <v>0.49630000000000002</v>
      </c>
    </row>
    <row r="863" spans="1:2" x14ac:dyDescent="0.3">
      <c r="A863">
        <v>28175</v>
      </c>
      <c r="B863">
        <v>0.57620000000000005</v>
      </c>
    </row>
    <row r="864" spans="1:2" x14ac:dyDescent="0.3">
      <c r="A864">
        <v>28196</v>
      </c>
      <c r="B864">
        <v>0.44319999999999998</v>
      </c>
    </row>
    <row r="865" spans="1:2" x14ac:dyDescent="0.3">
      <c r="A865">
        <v>28217</v>
      </c>
      <c r="B865">
        <v>0.44240000000000002</v>
      </c>
    </row>
    <row r="866" spans="1:2" x14ac:dyDescent="0.3">
      <c r="A866">
        <v>28238</v>
      </c>
      <c r="B866">
        <v>0.47260000000000002</v>
      </c>
    </row>
    <row r="867" spans="1:2" x14ac:dyDescent="0.3">
      <c r="A867">
        <v>28260</v>
      </c>
      <c r="B867">
        <v>0.46229999999999999</v>
      </c>
    </row>
    <row r="868" spans="1:2" x14ac:dyDescent="0.3">
      <c r="A868">
        <v>28281</v>
      </c>
      <c r="B868">
        <v>0.44840000000000002</v>
      </c>
    </row>
    <row r="869" spans="1:2" x14ac:dyDescent="0.3">
      <c r="A869">
        <v>28301</v>
      </c>
      <c r="B869">
        <v>0.42530000000000001</v>
      </c>
    </row>
    <row r="870" spans="1:2" x14ac:dyDescent="0.3">
      <c r="A870">
        <v>28322</v>
      </c>
      <c r="B870">
        <v>0.44800000000000001</v>
      </c>
    </row>
    <row r="871" spans="1:2" x14ac:dyDescent="0.3">
      <c r="A871">
        <v>28343</v>
      </c>
      <c r="B871">
        <v>0.42349999999999999</v>
      </c>
    </row>
    <row r="872" spans="1:2" x14ac:dyDescent="0.3">
      <c r="A872">
        <v>28364</v>
      </c>
      <c r="B872">
        <v>0.4476</v>
      </c>
    </row>
    <row r="873" spans="1:2" x14ac:dyDescent="0.3">
      <c r="A873">
        <v>28385</v>
      </c>
      <c r="B873">
        <v>0.46210000000000001</v>
      </c>
    </row>
    <row r="874" spans="1:2" x14ac:dyDescent="0.3">
      <c r="A874">
        <v>28406</v>
      </c>
      <c r="B874">
        <v>0.4929</v>
      </c>
    </row>
    <row r="875" spans="1:2" x14ac:dyDescent="0.3">
      <c r="A875">
        <v>28429</v>
      </c>
      <c r="B875">
        <v>2.3559000000000001</v>
      </c>
    </row>
    <row r="876" spans="1:2" x14ac:dyDescent="0.3">
      <c r="A876">
        <v>28448</v>
      </c>
      <c r="B876">
        <v>0.4763</v>
      </c>
    </row>
    <row r="877" spans="1:2" x14ac:dyDescent="0.3">
      <c r="A877">
        <v>28469</v>
      </c>
      <c r="B877">
        <v>0.55420000000000003</v>
      </c>
    </row>
    <row r="878" spans="1:2" x14ac:dyDescent="0.3">
      <c r="A878">
        <v>28490</v>
      </c>
      <c r="B878">
        <v>0.4965</v>
      </c>
    </row>
    <row r="879" spans="1:2" x14ac:dyDescent="0.3">
      <c r="A879">
        <v>28511</v>
      </c>
      <c r="B879">
        <v>0.41970000000000002</v>
      </c>
    </row>
    <row r="880" spans="1:2" x14ac:dyDescent="0.3">
      <c r="A880">
        <v>28532</v>
      </c>
      <c r="B880">
        <v>0.62250000000000005</v>
      </c>
    </row>
    <row r="881" spans="1:2" x14ac:dyDescent="0.3">
      <c r="A881">
        <v>28554</v>
      </c>
      <c r="B881">
        <v>0.4395</v>
      </c>
    </row>
    <row r="882" spans="1:2" x14ac:dyDescent="0.3">
      <c r="A882">
        <v>28575</v>
      </c>
      <c r="B882">
        <v>0.55179999999999996</v>
      </c>
    </row>
    <row r="883" spans="1:2" x14ac:dyDescent="0.3">
      <c r="A883">
        <v>28596</v>
      </c>
      <c r="B883">
        <v>0.41549999999999998</v>
      </c>
    </row>
    <row r="884" spans="1:2" x14ac:dyDescent="0.3">
      <c r="A884">
        <v>28618</v>
      </c>
      <c r="B884">
        <v>0.68340000000000001</v>
      </c>
    </row>
    <row r="885" spans="1:2" x14ac:dyDescent="0.3">
      <c r="A885">
        <v>28639</v>
      </c>
      <c r="B885">
        <v>0.4259</v>
      </c>
    </row>
    <row r="886" spans="1:2" x14ac:dyDescent="0.3">
      <c r="A886">
        <v>28660</v>
      </c>
      <c r="B886">
        <v>0.77329999999999999</v>
      </c>
    </row>
    <row r="887" spans="1:2" x14ac:dyDescent="0.3">
      <c r="A887">
        <v>28680</v>
      </c>
      <c r="B887">
        <v>0.46739999999999998</v>
      </c>
    </row>
    <row r="888" spans="1:2" x14ac:dyDescent="0.3">
      <c r="A888">
        <v>28702</v>
      </c>
      <c r="B888">
        <v>0.44090000000000001</v>
      </c>
    </row>
    <row r="889" spans="1:2" x14ac:dyDescent="0.3">
      <c r="A889">
        <v>28723</v>
      </c>
      <c r="B889">
        <v>0.43180000000000002</v>
      </c>
    </row>
    <row r="890" spans="1:2" x14ac:dyDescent="0.3">
      <c r="A890">
        <v>28744</v>
      </c>
      <c r="B890">
        <v>0.4723</v>
      </c>
    </row>
    <row r="891" spans="1:2" x14ac:dyDescent="0.3">
      <c r="A891">
        <v>28765</v>
      </c>
      <c r="B891">
        <v>0.54759999999999998</v>
      </c>
    </row>
    <row r="892" spans="1:2" x14ac:dyDescent="0.3">
      <c r="A892">
        <v>28788</v>
      </c>
      <c r="B892">
        <v>2.4102000000000001</v>
      </c>
    </row>
    <row r="893" spans="1:2" x14ac:dyDescent="0.3">
      <c r="A893">
        <v>28807</v>
      </c>
      <c r="B893">
        <v>0.4249</v>
      </c>
    </row>
    <row r="894" spans="1:2" x14ac:dyDescent="0.3">
      <c r="A894">
        <v>28828</v>
      </c>
      <c r="B894">
        <v>0.50009999999999999</v>
      </c>
    </row>
    <row r="895" spans="1:2" x14ac:dyDescent="0.3">
      <c r="A895">
        <v>28849</v>
      </c>
      <c r="B895">
        <v>0.50619999999999998</v>
      </c>
    </row>
    <row r="896" spans="1:2" x14ac:dyDescent="0.3">
      <c r="A896">
        <v>28871</v>
      </c>
      <c r="B896">
        <v>0.45900000000000002</v>
      </c>
    </row>
    <row r="897" spans="1:2" x14ac:dyDescent="0.3">
      <c r="A897">
        <v>28893</v>
      </c>
      <c r="B897">
        <v>0.43509999999999999</v>
      </c>
    </row>
    <row r="898" spans="1:2" x14ac:dyDescent="0.3">
      <c r="A898">
        <v>28914</v>
      </c>
      <c r="B898">
        <v>0.47539999999999999</v>
      </c>
    </row>
    <row r="899" spans="1:2" x14ac:dyDescent="0.3">
      <c r="A899">
        <v>28935</v>
      </c>
      <c r="B899">
        <v>0.45119999999999999</v>
      </c>
    </row>
    <row r="900" spans="1:2" x14ac:dyDescent="0.3">
      <c r="A900">
        <v>28956</v>
      </c>
      <c r="B900">
        <v>0.43769999999999998</v>
      </c>
    </row>
    <row r="901" spans="1:2" x14ac:dyDescent="0.3">
      <c r="A901">
        <v>28977</v>
      </c>
      <c r="B901">
        <v>0.42959999999999998</v>
      </c>
    </row>
    <row r="902" spans="1:2" x14ac:dyDescent="0.3">
      <c r="A902">
        <v>28998</v>
      </c>
      <c r="B902">
        <v>0.70179999999999998</v>
      </c>
    </row>
    <row r="903" spans="1:2" x14ac:dyDescent="0.3">
      <c r="A903">
        <v>29019</v>
      </c>
      <c r="B903">
        <v>0.43909999999999999</v>
      </c>
    </row>
    <row r="904" spans="1:2" x14ac:dyDescent="0.3">
      <c r="A904">
        <v>29039</v>
      </c>
      <c r="B904">
        <v>0.4415</v>
      </c>
    </row>
    <row r="905" spans="1:2" x14ac:dyDescent="0.3">
      <c r="A905">
        <v>29060</v>
      </c>
      <c r="B905">
        <v>0.4481</v>
      </c>
    </row>
    <row r="906" spans="1:2" x14ac:dyDescent="0.3">
      <c r="A906">
        <v>29081</v>
      </c>
      <c r="B906">
        <v>0.42409999999999998</v>
      </c>
    </row>
    <row r="907" spans="1:2" x14ac:dyDescent="0.3">
      <c r="A907">
        <v>29102</v>
      </c>
      <c r="B907">
        <v>0.42380000000000001</v>
      </c>
    </row>
    <row r="908" spans="1:2" x14ac:dyDescent="0.3">
      <c r="A908">
        <v>29124</v>
      </c>
      <c r="B908">
        <v>0.48199999999999998</v>
      </c>
    </row>
    <row r="909" spans="1:2" x14ac:dyDescent="0.3">
      <c r="A909">
        <v>29147</v>
      </c>
      <c r="B909">
        <v>2.1718000000000002</v>
      </c>
    </row>
    <row r="910" spans="1:2" x14ac:dyDescent="0.3">
      <c r="A910">
        <v>29166</v>
      </c>
      <c r="B910">
        <v>0.41710000000000003</v>
      </c>
    </row>
    <row r="911" spans="1:2" x14ac:dyDescent="0.3">
      <c r="A911">
        <v>29187</v>
      </c>
      <c r="B911">
        <v>0.44590000000000002</v>
      </c>
    </row>
    <row r="912" spans="1:2" x14ac:dyDescent="0.3">
      <c r="A912">
        <v>29208</v>
      </c>
      <c r="B912">
        <v>0.46060000000000001</v>
      </c>
    </row>
    <row r="913" spans="1:2" x14ac:dyDescent="0.3">
      <c r="A913">
        <v>29229</v>
      </c>
      <c r="B913">
        <v>0.48020000000000002</v>
      </c>
    </row>
    <row r="914" spans="1:2" x14ac:dyDescent="0.3">
      <c r="A914">
        <v>29250</v>
      </c>
      <c r="B914">
        <v>0.4592</v>
      </c>
    </row>
    <row r="915" spans="1:2" x14ac:dyDescent="0.3">
      <c r="A915">
        <v>29271</v>
      </c>
      <c r="B915">
        <v>0.42720000000000002</v>
      </c>
    </row>
    <row r="916" spans="1:2" x14ac:dyDescent="0.3">
      <c r="A916">
        <v>29292</v>
      </c>
      <c r="B916">
        <v>0.44829999999999998</v>
      </c>
    </row>
    <row r="917" spans="1:2" x14ac:dyDescent="0.3">
      <c r="A917">
        <v>29313</v>
      </c>
      <c r="B917">
        <v>0.68200000000000005</v>
      </c>
    </row>
    <row r="918" spans="1:2" x14ac:dyDescent="0.3">
      <c r="A918">
        <v>29334</v>
      </c>
      <c r="B918">
        <v>0.45029999999999998</v>
      </c>
    </row>
    <row r="919" spans="1:2" x14ac:dyDescent="0.3">
      <c r="A919">
        <v>29355</v>
      </c>
      <c r="B919">
        <v>0.4224</v>
      </c>
    </row>
    <row r="920" spans="1:2" x14ac:dyDescent="0.3">
      <c r="A920">
        <v>29376</v>
      </c>
      <c r="B920">
        <v>0.43369999999999997</v>
      </c>
    </row>
    <row r="921" spans="1:2" x14ac:dyDescent="0.3">
      <c r="A921">
        <v>29398</v>
      </c>
      <c r="B921">
        <v>0.42309999999999998</v>
      </c>
    </row>
    <row r="922" spans="1:2" x14ac:dyDescent="0.3">
      <c r="A922">
        <v>29419</v>
      </c>
      <c r="B922">
        <v>0.50229999999999997</v>
      </c>
    </row>
    <row r="923" spans="1:2" x14ac:dyDescent="0.3">
      <c r="A923">
        <v>29439</v>
      </c>
      <c r="B923">
        <v>0.41520000000000001</v>
      </c>
    </row>
    <row r="924" spans="1:2" x14ac:dyDescent="0.3">
      <c r="A924">
        <v>29460</v>
      </c>
      <c r="B924">
        <v>0.4718</v>
      </c>
    </row>
    <row r="925" spans="1:2" x14ac:dyDescent="0.3">
      <c r="A925">
        <v>29481</v>
      </c>
      <c r="B925">
        <v>0.43140000000000001</v>
      </c>
    </row>
    <row r="926" spans="1:2" x14ac:dyDescent="0.3">
      <c r="A926">
        <v>29502</v>
      </c>
      <c r="B926">
        <v>0.62949999999999995</v>
      </c>
    </row>
    <row r="927" spans="1:2" x14ac:dyDescent="0.3">
      <c r="A927">
        <v>29523</v>
      </c>
      <c r="B927">
        <v>0.43319999999999997</v>
      </c>
    </row>
    <row r="928" spans="1:2" x14ac:dyDescent="0.3">
      <c r="A928">
        <v>29544</v>
      </c>
      <c r="B928">
        <v>0.4415</v>
      </c>
    </row>
    <row r="929" spans="1:2" x14ac:dyDescent="0.3">
      <c r="A929">
        <v>29565</v>
      </c>
      <c r="B929">
        <v>0.62680000000000002</v>
      </c>
    </row>
    <row r="930" spans="1:2" x14ac:dyDescent="0.3">
      <c r="A930">
        <v>29586</v>
      </c>
      <c r="B930">
        <v>0.41820000000000002</v>
      </c>
    </row>
    <row r="931" spans="1:2" x14ac:dyDescent="0.3">
      <c r="A931">
        <v>29608</v>
      </c>
      <c r="B931">
        <v>1.4411</v>
      </c>
    </row>
    <row r="932" spans="1:2" x14ac:dyDescent="0.3">
      <c r="A932">
        <v>29628</v>
      </c>
      <c r="B932">
        <v>0.4249</v>
      </c>
    </row>
    <row r="933" spans="1:2" x14ac:dyDescent="0.3">
      <c r="A933">
        <v>29649</v>
      </c>
      <c r="B933">
        <v>0.4516</v>
      </c>
    </row>
    <row r="934" spans="1:2" x14ac:dyDescent="0.3">
      <c r="A934">
        <v>29670</v>
      </c>
      <c r="B934">
        <v>0.44130000000000003</v>
      </c>
    </row>
    <row r="935" spans="1:2" x14ac:dyDescent="0.3">
      <c r="A935">
        <v>29691</v>
      </c>
      <c r="B935">
        <v>0.46279999999999999</v>
      </c>
    </row>
    <row r="936" spans="1:2" x14ac:dyDescent="0.3">
      <c r="A936">
        <v>29712</v>
      </c>
      <c r="B936">
        <v>0.44379999999999997</v>
      </c>
    </row>
    <row r="937" spans="1:2" x14ac:dyDescent="0.3">
      <c r="A937">
        <v>29733</v>
      </c>
      <c r="B937">
        <v>0.65439999999999998</v>
      </c>
    </row>
    <row r="938" spans="1:2" x14ac:dyDescent="0.3">
      <c r="A938">
        <v>29754</v>
      </c>
      <c r="B938">
        <v>0.44969999999999999</v>
      </c>
    </row>
    <row r="939" spans="1:2" x14ac:dyDescent="0.3">
      <c r="A939">
        <v>29775</v>
      </c>
      <c r="B939">
        <v>0.49659999999999999</v>
      </c>
    </row>
    <row r="940" spans="1:2" x14ac:dyDescent="0.3">
      <c r="A940">
        <v>29795</v>
      </c>
      <c r="B940">
        <v>0.42599999999999999</v>
      </c>
    </row>
    <row r="941" spans="1:2" x14ac:dyDescent="0.3">
      <c r="A941">
        <v>29817</v>
      </c>
      <c r="B941">
        <v>0.69030000000000002</v>
      </c>
    </row>
    <row r="942" spans="1:2" x14ac:dyDescent="0.3">
      <c r="A942">
        <v>29838</v>
      </c>
      <c r="B942">
        <v>0.67179999999999995</v>
      </c>
    </row>
    <row r="943" spans="1:2" x14ac:dyDescent="0.3">
      <c r="A943">
        <v>29858</v>
      </c>
      <c r="B943">
        <v>0.43569999999999998</v>
      </c>
    </row>
    <row r="944" spans="1:2" x14ac:dyDescent="0.3">
      <c r="A944">
        <v>29879</v>
      </c>
      <c r="B944">
        <v>0.42370000000000002</v>
      </c>
    </row>
    <row r="945" spans="1:2" x14ac:dyDescent="0.3">
      <c r="A945">
        <v>29900</v>
      </c>
      <c r="B945">
        <v>0.49819999999999998</v>
      </c>
    </row>
    <row r="946" spans="1:2" x14ac:dyDescent="0.3">
      <c r="A946">
        <v>29921</v>
      </c>
      <c r="B946">
        <v>0.62690000000000001</v>
      </c>
    </row>
    <row r="947" spans="1:2" x14ac:dyDescent="0.3">
      <c r="A947">
        <v>29942</v>
      </c>
      <c r="B947">
        <v>0.4572</v>
      </c>
    </row>
    <row r="948" spans="1:2" x14ac:dyDescent="0.3">
      <c r="A948">
        <v>29965</v>
      </c>
      <c r="B948">
        <v>2.7435</v>
      </c>
    </row>
    <row r="949" spans="1:2" x14ac:dyDescent="0.3">
      <c r="A949">
        <v>29984</v>
      </c>
      <c r="B949">
        <v>0.59789999999999999</v>
      </c>
    </row>
    <row r="950" spans="1:2" x14ac:dyDescent="0.3">
      <c r="A950">
        <v>30005</v>
      </c>
      <c r="B950">
        <v>0.4385</v>
      </c>
    </row>
    <row r="951" spans="1:2" x14ac:dyDescent="0.3">
      <c r="A951">
        <v>30026</v>
      </c>
      <c r="B951">
        <v>0.4526</v>
      </c>
    </row>
    <row r="952" spans="1:2" x14ac:dyDescent="0.3">
      <c r="A952">
        <v>30047</v>
      </c>
      <c r="B952">
        <v>0.6361</v>
      </c>
    </row>
    <row r="953" spans="1:2" x14ac:dyDescent="0.3">
      <c r="A953">
        <v>30068</v>
      </c>
      <c r="B953">
        <v>0.59709999999999996</v>
      </c>
    </row>
    <row r="954" spans="1:2" x14ac:dyDescent="0.3">
      <c r="A954">
        <v>30089</v>
      </c>
      <c r="B954">
        <v>0.56340000000000001</v>
      </c>
    </row>
    <row r="955" spans="1:2" x14ac:dyDescent="0.3">
      <c r="A955">
        <v>30111</v>
      </c>
      <c r="B955">
        <v>0.4748</v>
      </c>
    </row>
    <row r="956" spans="1:2" x14ac:dyDescent="0.3">
      <c r="A956">
        <v>30133</v>
      </c>
      <c r="B956">
        <v>0.42270000000000002</v>
      </c>
    </row>
    <row r="957" spans="1:2" x14ac:dyDescent="0.3">
      <c r="A957">
        <v>30153</v>
      </c>
      <c r="B957">
        <v>0.43459999999999999</v>
      </c>
    </row>
    <row r="958" spans="1:2" x14ac:dyDescent="0.3">
      <c r="A958">
        <v>30175</v>
      </c>
      <c r="B958">
        <v>0.59789999999999999</v>
      </c>
    </row>
    <row r="959" spans="1:2" x14ac:dyDescent="0.3">
      <c r="A959">
        <v>30195</v>
      </c>
      <c r="B959">
        <v>0.42080000000000001</v>
      </c>
    </row>
    <row r="960" spans="1:2" x14ac:dyDescent="0.3">
      <c r="A960">
        <v>30216</v>
      </c>
      <c r="B960">
        <v>0.4889</v>
      </c>
    </row>
    <row r="961" spans="1:2" x14ac:dyDescent="0.3">
      <c r="A961">
        <v>30237</v>
      </c>
      <c r="B961">
        <v>0.4199</v>
      </c>
    </row>
    <row r="962" spans="1:2" x14ac:dyDescent="0.3">
      <c r="A962">
        <v>30259</v>
      </c>
      <c r="B962">
        <v>0.6341</v>
      </c>
    </row>
    <row r="963" spans="1:2" x14ac:dyDescent="0.3">
      <c r="A963">
        <v>30280</v>
      </c>
      <c r="B963">
        <v>0.45779999999999998</v>
      </c>
    </row>
    <row r="964" spans="1:2" x14ac:dyDescent="0.3">
      <c r="A964">
        <v>30302</v>
      </c>
      <c r="B964">
        <v>0.5484</v>
      </c>
    </row>
    <row r="965" spans="1:2" x14ac:dyDescent="0.3">
      <c r="A965">
        <v>30324</v>
      </c>
      <c r="B965">
        <v>0.8538</v>
      </c>
    </row>
    <row r="966" spans="1:2" x14ac:dyDescent="0.3">
      <c r="A966">
        <v>30345</v>
      </c>
      <c r="B966">
        <v>0.41889999999999999</v>
      </c>
    </row>
    <row r="967" spans="1:2" x14ac:dyDescent="0.3">
      <c r="A967">
        <v>30366</v>
      </c>
      <c r="B967">
        <v>0.47110000000000002</v>
      </c>
    </row>
    <row r="968" spans="1:2" x14ac:dyDescent="0.3">
      <c r="A968">
        <v>30388</v>
      </c>
      <c r="B968">
        <v>0.75070000000000003</v>
      </c>
    </row>
    <row r="969" spans="1:2" x14ac:dyDescent="0.3">
      <c r="A969">
        <v>30409</v>
      </c>
      <c r="B969">
        <v>0.45029999999999998</v>
      </c>
    </row>
    <row r="970" spans="1:2" x14ac:dyDescent="0.3">
      <c r="A970">
        <v>30430</v>
      </c>
      <c r="B970">
        <v>0.46079999999999999</v>
      </c>
    </row>
    <row r="971" spans="1:2" x14ac:dyDescent="0.3">
      <c r="A971">
        <v>30451</v>
      </c>
      <c r="B971">
        <v>0.45069999999999999</v>
      </c>
    </row>
    <row r="972" spans="1:2" x14ac:dyDescent="0.3">
      <c r="A972">
        <v>30474</v>
      </c>
      <c r="B972">
        <v>2.9718</v>
      </c>
    </row>
    <row r="973" spans="1:2" x14ac:dyDescent="0.3">
      <c r="A973">
        <v>30493</v>
      </c>
      <c r="B973">
        <v>0.63109999999999999</v>
      </c>
    </row>
    <row r="974" spans="1:2" x14ac:dyDescent="0.3">
      <c r="A974">
        <v>30514</v>
      </c>
      <c r="B974">
        <v>0.46610000000000001</v>
      </c>
    </row>
    <row r="975" spans="1:2" x14ac:dyDescent="0.3">
      <c r="A975">
        <v>30534</v>
      </c>
      <c r="B975">
        <v>0.4173</v>
      </c>
    </row>
    <row r="976" spans="1:2" x14ac:dyDescent="0.3">
      <c r="A976">
        <v>30556</v>
      </c>
      <c r="B976">
        <v>0.71319999999999995</v>
      </c>
    </row>
    <row r="977" spans="1:2" x14ac:dyDescent="0.3">
      <c r="A977">
        <v>30576</v>
      </c>
      <c r="B977">
        <v>0.46379999999999999</v>
      </c>
    </row>
    <row r="978" spans="1:2" x14ac:dyDescent="0.3">
      <c r="A978">
        <v>30597</v>
      </c>
      <c r="B978">
        <v>0.4355</v>
      </c>
    </row>
    <row r="979" spans="1:2" x14ac:dyDescent="0.3">
      <c r="A979">
        <v>30618</v>
      </c>
      <c r="B979">
        <v>0.46089999999999998</v>
      </c>
    </row>
    <row r="980" spans="1:2" x14ac:dyDescent="0.3">
      <c r="A980">
        <v>30639</v>
      </c>
      <c r="B980">
        <v>0.42530000000000001</v>
      </c>
    </row>
    <row r="981" spans="1:2" x14ac:dyDescent="0.3">
      <c r="A981">
        <v>30660</v>
      </c>
      <c r="B981">
        <v>0.4289</v>
      </c>
    </row>
    <row r="982" spans="1:2" x14ac:dyDescent="0.3">
      <c r="A982">
        <v>30681</v>
      </c>
      <c r="B982">
        <v>0.49130000000000001</v>
      </c>
    </row>
    <row r="983" spans="1:2" x14ac:dyDescent="0.3">
      <c r="A983">
        <v>30702</v>
      </c>
      <c r="B983">
        <v>0.63</v>
      </c>
    </row>
    <row r="984" spans="1:2" x14ac:dyDescent="0.3">
      <c r="A984">
        <v>30723</v>
      </c>
      <c r="B984">
        <v>0.42120000000000002</v>
      </c>
    </row>
    <row r="985" spans="1:2" x14ac:dyDescent="0.3">
      <c r="A985">
        <v>30744</v>
      </c>
      <c r="B985">
        <v>0.44640000000000002</v>
      </c>
    </row>
    <row r="986" spans="1:2" x14ac:dyDescent="0.3">
      <c r="A986">
        <v>30765</v>
      </c>
      <c r="B986">
        <v>0.4259</v>
      </c>
    </row>
    <row r="987" spans="1:2" x14ac:dyDescent="0.3">
      <c r="A987">
        <v>30786</v>
      </c>
      <c r="B987">
        <v>0.68279999999999996</v>
      </c>
    </row>
    <row r="988" spans="1:2" x14ac:dyDescent="0.3">
      <c r="A988">
        <v>30807</v>
      </c>
      <c r="B988">
        <v>0.41860000000000003</v>
      </c>
    </row>
    <row r="989" spans="1:2" x14ac:dyDescent="0.3">
      <c r="A989">
        <v>30829</v>
      </c>
      <c r="B989">
        <v>2.1892</v>
      </c>
    </row>
    <row r="990" spans="1:2" x14ac:dyDescent="0.3">
      <c r="A990">
        <v>30848</v>
      </c>
      <c r="B990">
        <v>0.74760000000000004</v>
      </c>
    </row>
    <row r="991" spans="1:2" x14ac:dyDescent="0.3">
      <c r="A991">
        <v>30869</v>
      </c>
      <c r="B991">
        <v>0.43690000000000001</v>
      </c>
    </row>
    <row r="992" spans="1:2" x14ac:dyDescent="0.3">
      <c r="A992">
        <v>30890</v>
      </c>
      <c r="B992">
        <v>0.42970000000000003</v>
      </c>
    </row>
    <row r="993" spans="1:2" x14ac:dyDescent="0.3">
      <c r="A993">
        <v>30911</v>
      </c>
      <c r="B993">
        <v>0.43099999999999999</v>
      </c>
    </row>
    <row r="994" spans="1:2" x14ac:dyDescent="0.3">
      <c r="A994">
        <v>30933</v>
      </c>
      <c r="B994">
        <v>0.64200000000000002</v>
      </c>
    </row>
    <row r="995" spans="1:2" x14ac:dyDescent="0.3">
      <c r="A995">
        <v>30954</v>
      </c>
      <c r="B995">
        <v>0.76559999999999995</v>
      </c>
    </row>
    <row r="996" spans="1:2" x14ac:dyDescent="0.3">
      <c r="A996">
        <v>30975</v>
      </c>
      <c r="B996">
        <v>0.42520000000000002</v>
      </c>
    </row>
    <row r="997" spans="1:2" x14ac:dyDescent="0.3">
      <c r="A997">
        <v>30996</v>
      </c>
      <c r="B997">
        <v>0.41399999999999998</v>
      </c>
    </row>
    <row r="998" spans="1:2" x14ac:dyDescent="0.3">
      <c r="A998">
        <v>31018</v>
      </c>
      <c r="B998">
        <v>0.62649999999999995</v>
      </c>
    </row>
    <row r="999" spans="1:2" x14ac:dyDescent="0.3">
      <c r="A999">
        <v>31039</v>
      </c>
      <c r="B999">
        <v>0.4239</v>
      </c>
    </row>
    <row r="1000" spans="1:2" x14ac:dyDescent="0.3">
      <c r="A1000">
        <v>31060</v>
      </c>
      <c r="B1000">
        <v>0.43330000000000002</v>
      </c>
    </row>
    <row r="1001" spans="1:2" x14ac:dyDescent="0.3">
      <c r="A1001">
        <v>31081</v>
      </c>
      <c r="B1001">
        <v>0.51070000000000004</v>
      </c>
    </row>
    <row r="1002" spans="1:2" x14ac:dyDescent="0.3">
      <c r="A1002">
        <v>31102</v>
      </c>
      <c r="B1002">
        <v>0.46949999999999997</v>
      </c>
    </row>
    <row r="1003" spans="1:2" x14ac:dyDescent="0.3">
      <c r="A1003">
        <v>31123</v>
      </c>
      <c r="B1003">
        <v>0.621</v>
      </c>
    </row>
    <row r="1004" spans="1:2" x14ac:dyDescent="0.3">
      <c r="A1004">
        <v>31143</v>
      </c>
      <c r="B1004">
        <v>0.47020000000000001</v>
      </c>
    </row>
    <row r="1005" spans="1:2" x14ac:dyDescent="0.3">
      <c r="A1005">
        <v>31164</v>
      </c>
      <c r="B1005">
        <v>0.43309999999999998</v>
      </c>
    </row>
    <row r="1006" spans="1:2" x14ac:dyDescent="0.3">
      <c r="A1006">
        <v>31187</v>
      </c>
      <c r="B1006">
        <v>2.4232</v>
      </c>
    </row>
    <row r="1007" spans="1:2" x14ac:dyDescent="0.3">
      <c r="A1007">
        <v>31206</v>
      </c>
      <c r="B1007">
        <v>0.71740000000000004</v>
      </c>
    </row>
    <row r="1008" spans="1:2" x14ac:dyDescent="0.3">
      <c r="A1008">
        <v>31227</v>
      </c>
      <c r="B1008">
        <v>0.43669999999999998</v>
      </c>
    </row>
    <row r="1009" spans="1:2" x14ac:dyDescent="0.3">
      <c r="A1009">
        <v>31248</v>
      </c>
      <c r="B1009">
        <v>0.52769999999999995</v>
      </c>
    </row>
    <row r="1010" spans="1:2" x14ac:dyDescent="0.3">
      <c r="A1010">
        <v>31269</v>
      </c>
      <c r="B1010">
        <v>0.53859999999999997</v>
      </c>
    </row>
    <row r="1011" spans="1:2" x14ac:dyDescent="0.3">
      <c r="A1011">
        <v>31290</v>
      </c>
      <c r="B1011">
        <v>0.46229999999999999</v>
      </c>
    </row>
    <row r="1012" spans="1:2" x14ac:dyDescent="0.3">
      <c r="A1012">
        <v>31312</v>
      </c>
      <c r="B1012">
        <v>0.48449999999999999</v>
      </c>
    </row>
    <row r="1013" spans="1:2" x14ac:dyDescent="0.3">
      <c r="A1013">
        <v>31333</v>
      </c>
      <c r="B1013">
        <v>0.44009999999999999</v>
      </c>
    </row>
    <row r="1014" spans="1:2" x14ac:dyDescent="0.3">
      <c r="A1014">
        <v>31355</v>
      </c>
      <c r="B1014">
        <v>0.42909999999999998</v>
      </c>
    </row>
    <row r="1015" spans="1:2" x14ac:dyDescent="0.3">
      <c r="A1015">
        <v>31376</v>
      </c>
      <c r="B1015">
        <v>0.43830000000000002</v>
      </c>
    </row>
    <row r="1016" spans="1:2" x14ac:dyDescent="0.3">
      <c r="A1016">
        <v>31397</v>
      </c>
      <c r="B1016">
        <v>0.43830000000000002</v>
      </c>
    </row>
    <row r="1017" spans="1:2" x14ac:dyDescent="0.3">
      <c r="A1017">
        <v>31418</v>
      </c>
      <c r="B1017">
        <v>0.436</v>
      </c>
    </row>
    <row r="1018" spans="1:2" x14ac:dyDescent="0.3">
      <c r="A1018">
        <v>31439</v>
      </c>
      <c r="B1018">
        <v>0.4385</v>
      </c>
    </row>
    <row r="1019" spans="1:2" x14ac:dyDescent="0.3">
      <c r="A1019">
        <v>31460</v>
      </c>
      <c r="B1019">
        <v>0.4219</v>
      </c>
    </row>
    <row r="1020" spans="1:2" x14ac:dyDescent="0.3">
      <c r="A1020">
        <v>31481</v>
      </c>
      <c r="B1020">
        <v>0.49170000000000003</v>
      </c>
    </row>
    <row r="1021" spans="1:2" x14ac:dyDescent="0.3">
      <c r="A1021">
        <v>31501</v>
      </c>
      <c r="B1021">
        <v>0.46889999999999998</v>
      </c>
    </row>
    <row r="1022" spans="1:2" x14ac:dyDescent="0.3">
      <c r="A1022">
        <v>31522</v>
      </c>
      <c r="B1022">
        <v>0.46329999999999999</v>
      </c>
    </row>
    <row r="1023" spans="1:2" x14ac:dyDescent="0.3">
      <c r="A1023">
        <v>31545</v>
      </c>
      <c r="B1023">
        <v>1.2582</v>
      </c>
    </row>
    <row r="1024" spans="1:2" x14ac:dyDescent="0.3">
      <c r="A1024">
        <v>31565</v>
      </c>
      <c r="B1024">
        <v>0.44080000000000003</v>
      </c>
    </row>
    <row r="1025" spans="1:2" x14ac:dyDescent="0.3">
      <c r="A1025">
        <v>31586</v>
      </c>
      <c r="B1025">
        <v>0.44840000000000002</v>
      </c>
    </row>
    <row r="1026" spans="1:2" x14ac:dyDescent="0.3">
      <c r="A1026">
        <v>31607</v>
      </c>
      <c r="B1026">
        <v>0.42620000000000002</v>
      </c>
    </row>
    <row r="1027" spans="1:2" x14ac:dyDescent="0.3">
      <c r="A1027">
        <v>31628</v>
      </c>
      <c r="B1027">
        <v>0.4914</v>
      </c>
    </row>
    <row r="1028" spans="1:2" x14ac:dyDescent="0.3">
      <c r="A1028">
        <v>31649</v>
      </c>
      <c r="B1028">
        <v>0.43709999999999999</v>
      </c>
    </row>
    <row r="1029" spans="1:2" x14ac:dyDescent="0.3">
      <c r="A1029">
        <v>31670</v>
      </c>
      <c r="B1029">
        <v>0.45069999999999999</v>
      </c>
    </row>
    <row r="1030" spans="1:2" x14ac:dyDescent="0.3">
      <c r="A1030">
        <v>31691</v>
      </c>
      <c r="B1030">
        <v>0.63929999999999998</v>
      </c>
    </row>
    <row r="1031" spans="1:2" x14ac:dyDescent="0.3">
      <c r="A1031">
        <v>31713</v>
      </c>
      <c r="B1031">
        <v>0.50490000000000002</v>
      </c>
    </row>
    <row r="1032" spans="1:2" x14ac:dyDescent="0.3">
      <c r="A1032">
        <v>31734</v>
      </c>
      <c r="B1032">
        <v>0.59540000000000004</v>
      </c>
    </row>
    <row r="1033" spans="1:2" x14ac:dyDescent="0.3">
      <c r="A1033">
        <v>31755</v>
      </c>
      <c r="B1033">
        <v>0.4834</v>
      </c>
    </row>
    <row r="1034" spans="1:2" x14ac:dyDescent="0.3">
      <c r="A1034">
        <v>31776</v>
      </c>
      <c r="B1034">
        <v>0.42359999999999998</v>
      </c>
    </row>
    <row r="1035" spans="1:2" x14ac:dyDescent="0.3">
      <c r="A1035">
        <v>31797</v>
      </c>
      <c r="B1035">
        <v>0.43690000000000001</v>
      </c>
    </row>
    <row r="1036" spans="1:2" x14ac:dyDescent="0.3">
      <c r="A1036">
        <v>31818</v>
      </c>
      <c r="B1036">
        <v>0.4325</v>
      </c>
    </row>
    <row r="1037" spans="1:2" x14ac:dyDescent="0.3">
      <c r="A1037">
        <v>31840</v>
      </c>
      <c r="B1037">
        <v>0.42749999999999999</v>
      </c>
    </row>
    <row r="1038" spans="1:2" x14ac:dyDescent="0.3">
      <c r="A1038">
        <v>31861</v>
      </c>
      <c r="B1038">
        <v>0.43390000000000001</v>
      </c>
    </row>
    <row r="1039" spans="1:2" x14ac:dyDescent="0.3">
      <c r="A1039">
        <v>31882</v>
      </c>
      <c r="B1039">
        <v>0.4214</v>
      </c>
    </row>
    <row r="1040" spans="1:2" x14ac:dyDescent="0.3">
      <c r="A1040">
        <v>31903</v>
      </c>
      <c r="B1040">
        <v>0.47539999999999999</v>
      </c>
    </row>
    <row r="1041" spans="1:2" x14ac:dyDescent="0.3">
      <c r="A1041">
        <v>31924</v>
      </c>
      <c r="B1041">
        <v>0.59219999999999995</v>
      </c>
    </row>
    <row r="1042" spans="1:2" x14ac:dyDescent="0.3">
      <c r="A1042">
        <v>31945</v>
      </c>
      <c r="B1042">
        <v>0.46510000000000001</v>
      </c>
    </row>
    <row r="1043" spans="1:2" x14ac:dyDescent="0.3">
      <c r="A1043">
        <v>31966</v>
      </c>
      <c r="B1043">
        <v>0.5907</v>
      </c>
    </row>
    <row r="1044" spans="1:2" x14ac:dyDescent="0.3">
      <c r="A1044">
        <v>31987</v>
      </c>
      <c r="B1044">
        <v>0.56279999999999997</v>
      </c>
    </row>
    <row r="1045" spans="1:2" x14ac:dyDescent="0.3">
      <c r="A1045">
        <v>32008</v>
      </c>
      <c r="B1045">
        <v>0.46450000000000002</v>
      </c>
    </row>
    <row r="1046" spans="1:2" x14ac:dyDescent="0.3">
      <c r="A1046">
        <v>32029</v>
      </c>
      <c r="B1046">
        <v>0.59560000000000002</v>
      </c>
    </row>
    <row r="1047" spans="1:2" x14ac:dyDescent="0.3">
      <c r="A1047">
        <v>32050</v>
      </c>
      <c r="B1047">
        <v>0.42649999999999999</v>
      </c>
    </row>
    <row r="1048" spans="1:2" x14ac:dyDescent="0.3">
      <c r="A1048">
        <v>32071</v>
      </c>
      <c r="B1048">
        <v>0.45810000000000001</v>
      </c>
    </row>
    <row r="1049" spans="1:2" x14ac:dyDescent="0.3">
      <c r="A1049">
        <v>32091</v>
      </c>
      <c r="B1049">
        <v>0.43469999999999998</v>
      </c>
    </row>
    <row r="1050" spans="1:2" x14ac:dyDescent="0.3">
      <c r="A1050">
        <v>32113</v>
      </c>
      <c r="B1050">
        <v>0.43890000000000001</v>
      </c>
    </row>
    <row r="1051" spans="1:2" x14ac:dyDescent="0.3">
      <c r="A1051">
        <v>32134</v>
      </c>
      <c r="B1051">
        <v>0.47660000000000002</v>
      </c>
    </row>
    <row r="1052" spans="1:2" x14ac:dyDescent="0.3">
      <c r="A1052">
        <v>32156</v>
      </c>
      <c r="B1052">
        <v>1.3979999999999999</v>
      </c>
    </row>
    <row r="1053" spans="1:2" x14ac:dyDescent="0.3">
      <c r="A1053">
        <v>32176</v>
      </c>
      <c r="B1053">
        <v>0.44240000000000002</v>
      </c>
    </row>
    <row r="1054" spans="1:2" x14ac:dyDescent="0.3">
      <c r="A1054">
        <v>32197</v>
      </c>
      <c r="B1054">
        <v>0.45329999999999998</v>
      </c>
    </row>
    <row r="1055" spans="1:2" x14ac:dyDescent="0.3">
      <c r="A1055">
        <v>32218</v>
      </c>
      <c r="B1055">
        <v>0.48649999999999999</v>
      </c>
    </row>
    <row r="1056" spans="1:2" x14ac:dyDescent="0.3">
      <c r="A1056">
        <v>32239</v>
      </c>
      <c r="B1056">
        <v>0.55620000000000003</v>
      </c>
    </row>
    <row r="1057" spans="1:2" x14ac:dyDescent="0.3">
      <c r="A1057">
        <v>32260</v>
      </c>
      <c r="B1057">
        <v>0.43680000000000002</v>
      </c>
    </row>
    <row r="1058" spans="1:2" x14ac:dyDescent="0.3">
      <c r="A1058">
        <v>32281</v>
      </c>
      <c r="B1058">
        <v>0.46160000000000001</v>
      </c>
    </row>
    <row r="1059" spans="1:2" x14ac:dyDescent="0.3">
      <c r="A1059">
        <v>32302</v>
      </c>
      <c r="B1059">
        <v>0.60950000000000004</v>
      </c>
    </row>
    <row r="1060" spans="1:2" x14ac:dyDescent="0.3">
      <c r="A1060">
        <v>32323</v>
      </c>
      <c r="B1060">
        <v>0.5403</v>
      </c>
    </row>
    <row r="1061" spans="1:2" x14ac:dyDescent="0.3">
      <c r="A1061">
        <v>32344</v>
      </c>
      <c r="B1061">
        <v>0.48149999999999998</v>
      </c>
    </row>
    <row r="1062" spans="1:2" x14ac:dyDescent="0.3">
      <c r="A1062">
        <v>32365</v>
      </c>
      <c r="B1062">
        <v>0.41510000000000002</v>
      </c>
    </row>
    <row r="1063" spans="1:2" x14ac:dyDescent="0.3">
      <c r="A1063">
        <v>32386</v>
      </c>
      <c r="B1063">
        <v>0.57950000000000002</v>
      </c>
    </row>
    <row r="1064" spans="1:2" x14ac:dyDescent="0.3">
      <c r="A1064">
        <v>32407</v>
      </c>
      <c r="B1064">
        <v>0.47399999999999998</v>
      </c>
    </row>
    <row r="1065" spans="1:2" x14ac:dyDescent="0.3">
      <c r="A1065">
        <v>32428</v>
      </c>
      <c r="B1065">
        <v>0.43419999999999997</v>
      </c>
    </row>
    <row r="1066" spans="1:2" x14ac:dyDescent="0.3">
      <c r="A1066">
        <v>32449</v>
      </c>
      <c r="B1066">
        <v>0.4597</v>
      </c>
    </row>
    <row r="1067" spans="1:2" x14ac:dyDescent="0.3">
      <c r="A1067">
        <v>32470</v>
      </c>
      <c r="B1067">
        <v>0.57379999999999998</v>
      </c>
    </row>
    <row r="1068" spans="1:2" x14ac:dyDescent="0.3">
      <c r="A1068">
        <v>32491</v>
      </c>
      <c r="B1068">
        <v>0.4647</v>
      </c>
    </row>
    <row r="1069" spans="1:2" x14ac:dyDescent="0.3">
      <c r="A1069">
        <v>32512</v>
      </c>
      <c r="B1069">
        <v>0.41720000000000002</v>
      </c>
    </row>
    <row r="1070" spans="1:2" x14ac:dyDescent="0.3">
      <c r="A1070">
        <v>32533</v>
      </c>
      <c r="B1070">
        <v>0.49080000000000001</v>
      </c>
    </row>
    <row r="1071" spans="1:2" x14ac:dyDescent="0.3">
      <c r="A1071">
        <v>32554</v>
      </c>
      <c r="B1071">
        <v>0.48049999999999998</v>
      </c>
    </row>
    <row r="1072" spans="1:2" x14ac:dyDescent="0.3">
      <c r="A1072">
        <v>32575</v>
      </c>
      <c r="B1072">
        <v>0.47060000000000002</v>
      </c>
    </row>
    <row r="1073" spans="1:2" x14ac:dyDescent="0.3">
      <c r="A1073">
        <v>32596</v>
      </c>
      <c r="B1073">
        <v>0.6845</v>
      </c>
    </row>
    <row r="1074" spans="1:2" x14ac:dyDescent="0.3">
      <c r="A1074">
        <v>32617</v>
      </c>
      <c r="B1074">
        <v>1.2950999999999999</v>
      </c>
    </row>
    <row r="1075" spans="1:2" x14ac:dyDescent="0.3">
      <c r="A1075">
        <v>32637</v>
      </c>
      <c r="B1075">
        <v>0.43169999999999997</v>
      </c>
    </row>
    <row r="1076" spans="1:2" x14ac:dyDescent="0.3">
      <c r="A1076">
        <v>32659</v>
      </c>
      <c r="B1076">
        <v>0.54010000000000002</v>
      </c>
    </row>
    <row r="1077" spans="1:2" x14ac:dyDescent="0.3">
      <c r="A1077">
        <v>32679</v>
      </c>
      <c r="B1077">
        <v>0.49370000000000003</v>
      </c>
    </row>
    <row r="1078" spans="1:2" x14ac:dyDescent="0.3">
      <c r="A1078">
        <v>32700</v>
      </c>
      <c r="B1078">
        <v>0.47370000000000001</v>
      </c>
    </row>
    <row r="1079" spans="1:2" x14ac:dyDescent="0.3">
      <c r="A1079">
        <v>32721</v>
      </c>
      <c r="B1079">
        <v>0.43790000000000001</v>
      </c>
    </row>
    <row r="1080" spans="1:2" x14ac:dyDescent="0.3">
      <c r="A1080">
        <v>32742</v>
      </c>
      <c r="B1080">
        <v>0.47170000000000001</v>
      </c>
    </row>
    <row r="1081" spans="1:2" x14ac:dyDescent="0.3">
      <c r="A1081">
        <v>32763</v>
      </c>
      <c r="B1081">
        <v>0.4375</v>
      </c>
    </row>
    <row r="1082" spans="1:2" x14ac:dyDescent="0.3">
      <c r="A1082">
        <v>32784</v>
      </c>
      <c r="B1082">
        <v>0.44779999999999998</v>
      </c>
    </row>
    <row r="1083" spans="1:2" x14ac:dyDescent="0.3">
      <c r="A1083">
        <v>32805</v>
      </c>
      <c r="B1083">
        <v>0.44419999999999998</v>
      </c>
    </row>
    <row r="1084" spans="1:2" x14ac:dyDescent="0.3">
      <c r="A1084">
        <v>32826</v>
      </c>
      <c r="B1084">
        <v>0.43969999999999998</v>
      </c>
    </row>
    <row r="1085" spans="1:2" x14ac:dyDescent="0.3">
      <c r="A1085">
        <v>32847</v>
      </c>
      <c r="B1085">
        <v>0.53139999999999998</v>
      </c>
    </row>
    <row r="1086" spans="1:2" x14ac:dyDescent="0.3">
      <c r="A1086">
        <v>32868</v>
      </c>
      <c r="B1086">
        <v>0.44579999999999997</v>
      </c>
    </row>
    <row r="1087" spans="1:2" x14ac:dyDescent="0.3">
      <c r="A1087">
        <v>32889</v>
      </c>
      <c r="B1087">
        <v>0.58460000000000001</v>
      </c>
    </row>
    <row r="1088" spans="1:2" x14ac:dyDescent="0.3">
      <c r="A1088">
        <v>32909</v>
      </c>
      <c r="B1088">
        <v>0.45519999999999999</v>
      </c>
    </row>
    <row r="1089" spans="1:2" x14ac:dyDescent="0.3">
      <c r="A1089">
        <v>32930</v>
      </c>
      <c r="B1089">
        <v>0.4778</v>
      </c>
    </row>
    <row r="1090" spans="1:2" x14ac:dyDescent="0.3">
      <c r="A1090">
        <v>32952</v>
      </c>
      <c r="B1090">
        <v>0.58589999999999998</v>
      </c>
    </row>
    <row r="1091" spans="1:2" x14ac:dyDescent="0.3">
      <c r="A1091">
        <v>32974</v>
      </c>
      <c r="B1091">
        <v>1.5002</v>
      </c>
    </row>
    <row r="1092" spans="1:2" x14ac:dyDescent="0.3">
      <c r="A1092">
        <v>32994</v>
      </c>
      <c r="B1092">
        <v>0.59319999999999995</v>
      </c>
    </row>
    <row r="1093" spans="1:2" x14ac:dyDescent="0.3">
      <c r="A1093">
        <v>33015</v>
      </c>
      <c r="B1093">
        <v>0.48359999999999997</v>
      </c>
    </row>
    <row r="1094" spans="1:2" x14ac:dyDescent="0.3">
      <c r="A1094">
        <v>33036</v>
      </c>
      <c r="B1094">
        <v>0.45590000000000003</v>
      </c>
    </row>
    <row r="1095" spans="1:2" x14ac:dyDescent="0.3">
      <c r="A1095">
        <v>33057</v>
      </c>
      <c r="B1095">
        <v>0.4541</v>
      </c>
    </row>
    <row r="1096" spans="1:2" x14ac:dyDescent="0.3">
      <c r="A1096">
        <v>33078</v>
      </c>
      <c r="B1096">
        <v>0.4123</v>
      </c>
    </row>
    <row r="1097" spans="1:2" x14ac:dyDescent="0.3">
      <c r="A1097">
        <v>33099</v>
      </c>
      <c r="B1097">
        <v>0.45300000000000001</v>
      </c>
    </row>
    <row r="1098" spans="1:2" x14ac:dyDescent="0.3">
      <c r="A1098">
        <v>33121</v>
      </c>
      <c r="B1098">
        <v>0.57110000000000005</v>
      </c>
    </row>
    <row r="1099" spans="1:2" x14ac:dyDescent="0.3">
      <c r="A1099">
        <v>33142</v>
      </c>
      <c r="B1099">
        <v>0.5272</v>
      </c>
    </row>
    <row r="1100" spans="1:2" x14ac:dyDescent="0.3">
      <c r="A1100">
        <v>33163</v>
      </c>
      <c r="B1100">
        <v>0.44500000000000001</v>
      </c>
    </row>
    <row r="1101" spans="1:2" x14ac:dyDescent="0.3">
      <c r="A1101">
        <v>33184</v>
      </c>
      <c r="B1101">
        <v>0.47289999999999999</v>
      </c>
    </row>
    <row r="1102" spans="1:2" x14ac:dyDescent="0.3">
      <c r="A1102">
        <v>33205</v>
      </c>
      <c r="B1102">
        <v>0.42359999999999998</v>
      </c>
    </row>
    <row r="1103" spans="1:2" x14ac:dyDescent="0.3">
      <c r="A1103">
        <v>33226</v>
      </c>
      <c r="B1103">
        <v>0.4713</v>
      </c>
    </row>
    <row r="1104" spans="1:2" x14ac:dyDescent="0.3">
      <c r="A1104">
        <v>33248</v>
      </c>
      <c r="B1104">
        <v>0.42470000000000002</v>
      </c>
    </row>
    <row r="1105" spans="1:2" x14ac:dyDescent="0.3">
      <c r="A1105">
        <v>33269</v>
      </c>
      <c r="B1105">
        <v>0.42709999999999998</v>
      </c>
    </row>
    <row r="1106" spans="1:2" x14ac:dyDescent="0.3">
      <c r="A1106">
        <v>33290</v>
      </c>
      <c r="B1106">
        <v>0.46050000000000002</v>
      </c>
    </row>
    <row r="1107" spans="1:2" x14ac:dyDescent="0.3">
      <c r="A1107">
        <v>33311</v>
      </c>
      <c r="B1107">
        <v>0.4622</v>
      </c>
    </row>
    <row r="1108" spans="1:2" x14ac:dyDescent="0.3">
      <c r="A1108">
        <v>33335</v>
      </c>
      <c r="B1108">
        <v>2.9123000000000001</v>
      </c>
    </row>
    <row r="1109" spans="1:2" x14ac:dyDescent="0.3">
      <c r="A1109">
        <v>33353</v>
      </c>
      <c r="B1109">
        <v>0.55230000000000001</v>
      </c>
    </row>
    <row r="1110" spans="1:2" x14ac:dyDescent="0.3">
      <c r="A1110">
        <v>33374</v>
      </c>
      <c r="B1110">
        <v>0.61119999999999997</v>
      </c>
    </row>
    <row r="1111" spans="1:2" x14ac:dyDescent="0.3">
      <c r="A1111">
        <v>33395</v>
      </c>
      <c r="B1111">
        <v>0.42320000000000002</v>
      </c>
    </row>
    <row r="1112" spans="1:2" x14ac:dyDescent="0.3">
      <c r="A1112">
        <v>33416</v>
      </c>
      <c r="B1112">
        <v>0.4572</v>
      </c>
    </row>
    <row r="1113" spans="1:2" x14ac:dyDescent="0.3">
      <c r="A1113">
        <v>33437</v>
      </c>
      <c r="B1113">
        <v>0.45019999999999999</v>
      </c>
    </row>
    <row r="1114" spans="1:2" x14ac:dyDescent="0.3">
      <c r="A1114">
        <v>33458</v>
      </c>
      <c r="B1114">
        <v>0.57709999999999995</v>
      </c>
    </row>
    <row r="1115" spans="1:2" x14ac:dyDescent="0.3">
      <c r="A1115">
        <v>33479</v>
      </c>
      <c r="B1115">
        <v>0.46400000000000002</v>
      </c>
    </row>
    <row r="1116" spans="1:2" x14ac:dyDescent="0.3">
      <c r="A1116">
        <v>33501</v>
      </c>
      <c r="B1116">
        <v>0.48320000000000002</v>
      </c>
    </row>
    <row r="1117" spans="1:2" x14ac:dyDescent="0.3">
      <c r="A1117">
        <v>33521</v>
      </c>
      <c r="B1117">
        <v>0.47449999999999998</v>
      </c>
    </row>
    <row r="1118" spans="1:2" x14ac:dyDescent="0.3">
      <c r="A1118">
        <v>33542</v>
      </c>
      <c r="B1118">
        <v>0.44900000000000001</v>
      </c>
    </row>
    <row r="1119" spans="1:2" x14ac:dyDescent="0.3">
      <c r="A1119">
        <v>33564</v>
      </c>
      <c r="B1119">
        <v>0.50770000000000004</v>
      </c>
    </row>
    <row r="1120" spans="1:2" x14ac:dyDescent="0.3">
      <c r="A1120">
        <v>33585</v>
      </c>
      <c r="B1120">
        <v>0.62250000000000005</v>
      </c>
    </row>
    <row r="1121" spans="1:2" x14ac:dyDescent="0.3">
      <c r="A1121">
        <v>33606</v>
      </c>
      <c r="B1121">
        <v>0.4178</v>
      </c>
    </row>
    <row r="1122" spans="1:2" x14ac:dyDescent="0.3">
      <c r="A1122">
        <v>33627</v>
      </c>
      <c r="B1122">
        <v>0.499</v>
      </c>
    </row>
    <row r="1123" spans="1:2" x14ac:dyDescent="0.3">
      <c r="A1123">
        <v>33648</v>
      </c>
      <c r="B1123">
        <v>0.44440000000000002</v>
      </c>
    </row>
    <row r="1124" spans="1:2" x14ac:dyDescent="0.3">
      <c r="A1124">
        <v>33669</v>
      </c>
      <c r="B1124">
        <v>0.50449999999999995</v>
      </c>
    </row>
    <row r="1125" spans="1:2" x14ac:dyDescent="0.3">
      <c r="A1125">
        <v>33690</v>
      </c>
      <c r="B1125">
        <v>0.65190000000000003</v>
      </c>
    </row>
    <row r="1126" spans="1:2" x14ac:dyDescent="0.3">
      <c r="A1126">
        <v>33711</v>
      </c>
      <c r="B1126">
        <v>0.42430000000000001</v>
      </c>
    </row>
    <row r="1127" spans="1:2" x14ac:dyDescent="0.3">
      <c r="A1127">
        <v>33732</v>
      </c>
      <c r="B1127">
        <v>0.45610000000000001</v>
      </c>
    </row>
    <row r="1128" spans="1:2" x14ac:dyDescent="0.3">
      <c r="A1128">
        <v>33753</v>
      </c>
      <c r="B1128">
        <v>0.53410000000000002</v>
      </c>
    </row>
    <row r="1129" spans="1:2" x14ac:dyDescent="0.3">
      <c r="A1129">
        <v>33774</v>
      </c>
      <c r="B1129">
        <v>0.64549999999999996</v>
      </c>
    </row>
    <row r="1130" spans="1:2" x14ac:dyDescent="0.3">
      <c r="A1130">
        <v>33795</v>
      </c>
      <c r="B1130">
        <v>0.42309999999999998</v>
      </c>
    </row>
    <row r="1131" spans="1:2" x14ac:dyDescent="0.3">
      <c r="A1131">
        <v>33816</v>
      </c>
      <c r="B1131">
        <v>0.41389999999999999</v>
      </c>
    </row>
    <row r="1132" spans="1:2" x14ac:dyDescent="0.3">
      <c r="A1132">
        <v>33837</v>
      </c>
      <c r="B1132">
        <v>0.74050000000000005</v>
      </c>
    </row>
    <row r="1133" spans="1:2" x14ac:dyDescent="0.3">
      <c r="A1133">
        <v>33858</v>
      </c>
      <c r="B1133">
        <v>0.44479999999999997</v>
      </c>
    </row>
    <row r="1134" spans="1:2" x14ac:dyDescent="0.3">
      <c r="A1134">
        <v>33879</v>
      </c>
      <c r="B1134">
        <v>0.42699999999999999</v>
      </c>
    </row>
    <row r="1135" spans="1:2" x14ac:dyDescent="0.3">
      <c r="A1135">
        <v>33900</v>
      </c>
      <c r="B1135">
        <v>0.43</v>
      </c>
    </row>
    <row r="1136" spans="1:2" x14ac:dyDescent="0.3">
      <c r="A1136">
        <v>33921</v>
      </c>
      <c r="B1136">
        <v>0.86460000000000004</v>
      </c>
    </row>
    <row r="1137" spans="1:2" x14ac:dyDescent="0.3">
      <c r="A1137">
        <v>33941</v>
      </c>
      <c r="B1137">
        <v>0.45300000000000001</v>
      </c>
    </row>
    <row r="1138" spans="1:2" x14ac:dyDescent="0.3">
      <c r="A1138">
        <v>33962</v>
      </c>
      <c r="B1138">
        <v>0.4471</v>
      </c>
    </row>
    <row r="1139" spans="1:2" x14ac:dyDescent="0.3">
      <c r="A1139">
        <v>33983</v>
      </c>
      <c r="B1139">
        <v>0.45760000000000001</v>
      </c>
    </row>
    <row r="1140" spans="1:2" x14ac:dyDescent="0.3">
      <c r="A1140">
        <v>34004</v>
      </c>
      <c r="B1140">
        <v>0.42109999999999997</v>
      </c>
    </row>
    <row r="1141" spans="1:2" x14ac:dyDescent="0.3">
      <c r="A1141">
        <v>34025</v>
      </c>
      <c r="B1141">
        <v>0.43180000000000002</v>
      </c>
    </row>
    <row r="1142" spans="1:2" x14ac:dyDescent="0.3">
      <c r="A1142">
        <v>34047</v>
      </c>
      <c r="B1142">
        <v>1.3541000000000001</v>
      </c>
    </row>
    <row r="1143" spans="1:2" x14ac:dyDescent="0.3">
      <c r="A1143">
        <v>34067</v>
      </c>
      <c r="B1143">
        <v>0.71260000000000001</v>
      </c>
    </row>
    <row r="1144" spans="1:2" x14ac:dyDescent="0.3">
      <c r="A1144">
        <v>34088</v>
      </c>
      <c r="B1144">
        <v>0.45029999999999998</v>
      </c>
    </row>
    <row r="1145" spans="1:2" x14ac:dyDescent="0.3">
      <c r="A1145">
        <v>34109</v>
      </c>
      <c r="B1145">
        <v>0.63970000000000005</v>
      </c>
    </row>
    <row r="1146" spans="1:2" x14ac:dyDescent="0.3">
      <c r="A1146">
        <v>34130</v>
      </c>
      <c r="B1146">
        <v>0.43509999999999999</v>
      </c>
    </row>
    <row r="1147" spans="1:2" x14ac:dyDescent="0.3">
      <c r="A1147">
        <v>34151</v>
      </c>
      <c r="B1147">
        <v>0.67759999999999998</v>
      </c>
    </row>
    <row r="1148" spans="1:2" x14ac:dyDescent="0.3">
      <c r="A1148">
        <v>34173</v>
      </c>
      <c r="B1148">
        <v>0.60489999999999999</v>
      </c>
    </row>
    <row r="1149" spans="1:2" x14ac:dyDescent="0.3">
      <c r="A1149">
        <v>34194</v>
      </c>
      <c r="B1149">
        <v>0.49380000000000002</v>
      </c>
    </row>
    <row r="1150" spans="1:2" x14ac:dyDescent="0.3">
      <c r="A1150">
        <v>34214</v>
      </c>
      <c r="B1150">
        <v>0.66659999999999997</v>
      </c>
    </row>
    <row r="1151" spans="1:2" x14ac:dyDescent="0.3">
      <c r="A1151">
        <v>34235</v>
      </c>
      <c r="B1151">
        <v>0.44059999999999999</v>
      </c>
    </row>
    <row r="1152" spans="1:2" x14ac:dyDescent="0.3">
      <c r="A1152">
        <v>34256</v>
      </c>
      <c r="B1152">
        <v>0.42949999999999999</v>
      </c>
    </row>
    <row r="1153" spans="1:2" x14ac:dyDescent="0.3">
      <c r="A1153">
        <v>34277</v>
      </c>
      <c r="B1153">
        <v>0.44900000000000001</v>
      </c>
    </row>
    <row r="1154" spans="1:2" x14ac:dyDescent="0.3">
      <c r="A1154">
        <v>34298</v>
      </c>
      <c r="B1154">
        <v>0.45600000000000002</v>
      </c>
    </row>
    <row r="1155" spans="1:2" x14ac:dyDescent="0.3">
      <c r="A1155">
        <v>34319</v>
      </c>
      <c r="B1155">
        <v>0.7712</v>
      </c>
    </row>
    <row r="1156" spans="1:2" x14ac:dyDescent="0.3">
      <c r="A1156">
        <v>34340</v>
      </c>
      <c r="B1156">
        <v>0.43340000000000001</v>
      </c>
    </row>
    <row r="1157" spans="1:2" x14ac:dyDescent="0.3">
      <c r="A1157">
        <v>34361</v>
      </c>
      <c r="B1157">
        <v>0.45579999999999998</v>
      </c>
    </row>
    <row r="1158" spans="1:2" x14ac:dyDescent="0.3">
      <c r="A1158">
        <v>34383</v>
      </c>
      <c r="B1158">
        <v>0.60199999999999998</v>
      </c>
    </row>
    <row r="1159" spans="1:2" x14ac:dyDescent="0.3">
      <c r="A1159">
        <v>34404</v>
      </c>
      <c r="B1159">
        <v>0.42270000000000002</v>
      </c>
    </row>
    <row r="1160" spans="1:2" x14ac:dyDescent="0.3">
      <c r="A1160">
        <v>34425</v>
      </c>
      <c r="B1160">
        <v>0.41980000000000001</v>
      </c>
    </row>
    <row r="1161" spans="1:2" x14ac:dyDescent="0.3">
      <c r="A1161">
        <v>34446</v>
      </c>
      <c r="B1161">
        <v>0.4652</v>
      </c>
    </row>
    <row r="1162" spans="1:2" x14ac:dyDescent="0.3">
      <c r="A1162">
        <v>34467</v>
      </c>
      <c r="B1162">
        <v>0.53239999999999998</v>
      </c>
    </row>
    <row r="1163" spans="1:2" x14ac:dyDescent="0.3">
      <c r="A1163">
        <v>34488</v>
      </c>
      <c r="B1163">
        <v>0.47239999999999999</v>
      </c>
    </row>
    <row r="1164" spans="1:2" x14ac:dyDescent="0.3">
      <c r="A1164">
        <v>34509</v>
      </c>
      <c r="B1164">
        <v>0.43509999999999999</v>
      </c>
    </row>
    <row r="1165" spans="1:2" x14ac:dyDescent="0.3">
      <c r="A1165">
        <v>34530</v>
      </c>
      <c r="B1165">
        <v>0.4869</v>
      </c>
    </row>
    <row r="1166" spans="1:2" x14ac:dyDescent="0.3">
      <c r="A1166">
        <v>34551</v>
      </c>
      <c r="B1166">
        <v>0.44890000000000002</v>
      </c>
    </row>
    <row r="1167" spans="1:2" x14ac:dyDescent="0.3">
      <c r="A1167">
        <v>34572</v>
      </c>
      <c r="B1167">
        <v>0.4415</v>
      </c>
    </row>
    <row r="1168" spans="1:2" x14ac:dyDescent="0.3">
      <c r="A1168">
        <v>34594</v>
      </c>
      <c r="B1168">
        <v>0.85950000000000004</v>
      </c>
    </row>
    <row r="1169" spans="1:2" x14ac:dyDescent="0.3">
      <c r="A1169">
        <v>34615</v>
      </c>
      <c r="B1169">
        <v>0.42259999999999998</v>
      </c>
    </row>
    <row r="1170" spans="1:2" x14ac:dyDescent="0.3">
      <c r="A1170">
        <v>34636</v>
      </c>
      <c r="B1170">
        <v>0.44030000000000002</v>
      </c>
    </row>
    <row r="1171" spans="1:2" x14ac:dyDescent="0.3">
      <c r="A1171">
        <v>34659</v>
      </c>
      <c r="B1171">
        <v>2.2972999999999999</v>
      </c>
    </row>
    <row r="1172" spans="1:2" x14ac:dyDescent="0.3">
      <c r="A1172">
        <v>34678</v>
      </c>
      <c r="B1172">
        <v>0.44440000000000002</v>
      </c>
    </row>
    <row r="1173" spans="1:2" x14ac:dyDescent="0.3">
      <c r="A1173">
        <v>34699</v>
      </c>
      <c r="B1173">
        <v>0.45600000000000002</v>
      </c>
    </row>
    <row r="1174" spans="1:2" x14ac:dyDescent="0.3">
      <c r="A1174">
        <v>34719</v>
      </c>
      <c r="B1174">
        <v>0.42259999999999998</v>
      </c>
    </row>
    <row r="1175" spans="1:2" x14ac:dyDescent="0.3">
      <c r="A1175">
        <v>34740</v>
      </c>
      <c r="B1175">
        <v>0.42930000000000001</v>
      </c>
    </row>
    <row r="1176" spans="1:2" x14ac:dyDescent="0.3">
      <c r="A1176">
        <v>34761</v>
      </c>
      <c r="B1176">
        <v>0.53700000000000003</v>
      </c>
    </row>
    <row r="1177" spans="1:2" x14ac:dyDescent="0.3">
      <c r="A1177">
        <v>34782</v>
      </c>
      <c r="B1177">
        <v>0.56020000000000003</v>
      </c>
    </row>
    <row r="1178" spans="1:2" x14ac:dyDescent="0.3">
      <c r="A1178">
        <v>34803</v>
      </c>
      <c r="B1178">
        <v>0.42330000000000001</v>
      </c>
    </row>
    <row r="1179" spans="1:2" x14ac:dyDescent="0.3">
      <c r="A1179">
        <v>34824</v>
      </c>
      <c r="B1179">
        <v>0.56740000000000002</v>
      </c>
    </row>
    <row r="1180" spans="1:2" x14ac:dyDescent="0.3">
      <c r="A1180">
        <v>34845</v>
      </c>
      <c r="B1180">
        <v>0.41860000000000003</v>
      </c>
    </row>
    <row r="1181" spans="1:2" x14ac:dyDescent="0.3">
      <c r="A1181">
        <v>34866</v>
      </c>
      <c r="B1181">
        <v>0.43819999999999998</v>
      </c>
    </row>
    <row r="1182" spans="1:2" x14ac:dyDescent="0.3">
      <c r="A1182">
        <v>34887</v>
      </c>
      <c r="B1182">
        <v>0.72640000000000005</v>
      </c>
    </row>
    <row r="1183" spans="1:2" x14ac:dyDescent="0.3">
      <c r="A1183">
        <v>34908</v>
      </c>
      <c r="B1183">
        <v>0.45529999999999998</v>
      </c>
    </row>
    <row r="1184" spans="1:2" x14ac:dyDescent="0.3">
      <c r="A1184">
        <v>34929</v>
      </c>
      <c r="B1184">
        <v>0.56200000000000006</v>
      </c>
    </row>
    <row r="1185" spans="1:2" x14ac:dyDescent="0.3">
      <c r="A1185">
        <v>34951</v>
      </c>
      <c r="B1185">
        <v>0.46899999999999997</v>
      </c>
    </row>
    <row r="1186" spans="1:2" x14ac:dyDescent="0.3">
      <c r="A1186">
        <v>34973</v>
      </c>
      <c r="B1186">
        <v>0.61670000000000003</v>
      </c>
    </row>
    <row r="1187" spans="1:2" x14ac:dyDescent="0.3">
      <c r="A1187">
        <v>34994</v>
      </c>
      <c r="B1187">
        <v>0.44829999999999998</v>
      </c>
    </row>
    <row r="1188" spans="1:2" x14ac:dyDescent="0.3">
      <c r="A1188">
        <v>35015</v>
      </c>
      <c r="B1188">
        <v>0.44209999999999999</v>
      </c>
    </row>
    <row r="1189" spans="1:2" x14ac:dyDescent="0.3">
      <c r="A1189">
        <v>35036</v>
      </c>
      <c r="B1189">
        <v>0.43759999999999999</v>
      </c>
    </row>
    <row r="1190" spans="1:2" x14ac:dyDescent="0.3">
      <c r="A1190">
        <v>35058</v>
      </c>
      <c r="B1190">
        <v>0.62370000000000003</v>
      </c>
    </row>
    <row r="1191" spans="1:2" x14ac:dyDescent="0.3">
      <c r="A1191">
        <v>35078</v>
      </c>
      <c r="B1191">
        <v>0.53680000000000005</v>
      </c>
    </row>
    <row r="1192" spans="1:2" x14ac:dyDescent="0.3">
      <c r="A1192">
        <v>35099</v>
      </c>
      <c r="B1192">
        <v>0.47199999999999998</v>
      </c>
    </row>
    <row r="1193" spans="1:2" x14ac:dyDescent="0.3">
      <c r="A1193">
        <v>35120</v>
      </c>
      <c r="B1193">
        <v>0.42320000000000002</v>
      </c>
    </row>
    <row r="1194" spans="1:2" x14ac:dyDescent="0.3">
      <c r="A1194">
        <v>35141</v>
      </c>
      <c r="B1194">
        <v>0.50760000000000005</v>
      </c>
    </row>
    <row r="1195" spans="1:2" x14ac:dyDescent="0.3">
      <c r="A1195">
        <v>35163</v>
      </c>
      <c r="B1195">
        <v>0.63460000000000005</v>
      </c>
    </row>
    <row r="1196" spans="1:2" x14ac:dyDescent="0.3">
      <c r="A1196">
        <v>35185</v>
      </c>
      <c r="B1196">
        <v>0.44040000000000001</v>
      </c>
    </row>
    <row r="1197" spans="1:2" x14ac:dyDescent="0.3">
      <c r="A1197">
        <v>35206</v>
      </c>
      <c r="B1197">
        <v>0.52300000000000002</v>
      </c>
    </row>
    <row r="1198" spans="1:2" x14ac:dyDescent="0.3">
      <c r="A1198">
        <v>35226</v>
      </c>
      <c r="B1198">
        <v>0.42909999999999998</v>
      </c>
    </row>
    <row r="1199" spans="1:2" x14ac:dyDescent="0.3">
      <c r="A1199">
        <v>35247</v>
      </c>
      <c r="B1199">
        <v>0.42420000000000002</v>
      </c>
    </row>
    <row r="1200" spans="1:2" x14ac:dyDescent="0.3">
      <c r="A1200">
        <v>35268</v>
      </c>
      <c r="B1200">
        <v>0.41799999999999998</v>
      </c>
    </row>
    <row r="1201" spans="1:2" x14ac:dyDescent="0.3">
      <c r="A1201">
        <v>35290</v>
      </c>
      <c r="B1201">
        <v>0.61080000000000001</v>
      </c>
    </row>
    <row r="1202" spans="1:2" x14ac:dyDescent="0.3">
      <c r="A1202">
        <v>35311</v>
      </c>
      <c r="B1202">
        <v>0.43909999999999999</v>
      </c>
    </row>
    <row r="1203" spans="1:2" x14ac:dyDescent="0.3">
      <c r="A1203">
        <v>35332</v>
      </c>
      <c r="B1203">
        <v>0.42749999999999999</v>
      </c>
    </row>
    <row r="1204" spans="1:2" x14ac:dyDescent="0.3">
      <c r="A1204">
        <v>35353</v>
      </c>
      <c r="B1204">
        <v>0.44719999999999999</v>
      </c>
    </row>
    <row r="1205" spans="1:2" x14ac:dyDescent="0.3">
      <c r="A1205">
        <v>35374</v>
      </c>
      <c r="B1205">
        <v>0.57509999999999994</v>
      </c>
    </row>
    <row r="1206" spans="1:2" x14ac:dyDescent="0.3">
      <c r="A1206">
        <v>35395</v>
      </c>
      <c r="B1206">
        <v>0.41220000000000001</v>
      </c>
    </row>
    <row r="1207" spans="1:2" x14ac:dyDescent="0.3">
      <c r="A1207">
        <v>35416</v>
      </c>
      <c r="B1207">
        <v>0.44309999999999999</v>
      </c>
    </row>
    <row r="1208" spans="1:2" x14ac:dyDescent="0.3">
      <c r="A1208">
        <v>35437</v>
      </c>
      <c r="B1208">
        <v>0.44579999999999997</v>
      </c>
    </row>
    <row r="1209" spans="1:2" x14ac:dyDescent="0.3">
      <c r="A1209">
        <v>35457</v>
      </c>
      <c r="B1209">
        <v>0.4299</v>
      </c>
    </row>
    <row r="1210" spans="1:2" x14ac:dyDescent="0.3">
      <c r="A1210">
        <v>35478</v>
      </c>
      <c r="B1210">
        <v>0.42870000000000003</v>
      </c>
    </row>
    <row r="1211" spans="1:2" x14ac:dyDescent="0.3">
      <c r="A1211">
        <v>35499</v>
      </c>
      <c r="B1211">
        <v>0.44829999999999998</v>
      </c>
    </row>
    <row r="1212" spans="1:2" x14ac:dyDescent="0.3">
      <c r="A1212">
        <v>35522</v>
      </c>
      <c r="B1212">
        <v>2.3065000000000002</v>
      </c>
    </row>
    <row r="1213" spans="1:2" x14ac:dyDescent="0.3">
      <c r="A1213">
        <v>35541</v>
      </c>
      <c r="B1213">
        <v>0.59009999999999996</v>
      </c>
    </row>
    <row r="1214" spans="1:2" x14ac:dyDescent="0.3">
      <c r="A1214">
        <v>35563</v>
      </c>
      <c r="B1214">
        <v>0.60870000000000002</v>
      </c>
    </row>
    <row r="1215" spans="1:2" x14ac:dyDescent="0.3">
      <c r="A1215">
        <v>35585</v>
      </c>
      <c r="B1215">
        <v>0.43169999999999997</v>
      </c>
    </row>
    <row r="1216" spans="1:2" x14ac:dyDescent="0.3">
      <c r="A1216">
        <v>35606</v>
      </c>
      <c r="B1216">
        <v>0.42859999999999998</v>
      </c>
    </row>
    <row r="1217" spans="1:2" x14ac:dyDescent="0.3">
      <c r="A1217">
        <v>35627</v>
      </c>
      <c r="B1217">
        <v>0.53359999999999996</v>
      </c>
    </row>
    <row r="1218" spans="1:2" x14ac:dyDescent="0.3">
      <c r="A1218">
        <v>35648</v>
      </c>
      <c r="B1218">
        <v>0.60350000000000004</v>
      </c>
    </row>
    <row r="1219" spans="1:2" x14ac:dyDescent="0.3">
      <c r="A1219">
        <v>35670</v>
      </c>
      <c r="B1219">
        <v>0.58709999999999996</v>
      </c>
    </row>
    <row r="1220" spans="1:2" x14ac:dyDescent="0.3">
      <c r="A1220">
        <v>35691</v>
      </c>
      <c r="B1220">
        <v>0.76339999999999997</v>
      </c>
    </row>
    <row r="1221" spans="1:2" x14ac:dyDescent="0.3">
      <c r="A1221">
        <v>35713</v>
      </c>
      <c r="B1221">
        <v>0.44019999999999998</v>
      </c>
    </row>
    <row r="1222" spans="1:2" x14ac:dyDescent="0.3">
      <c r="A1222">
        <v>35734</v>
      </c>
      <c r="B1222">
        <v>0.53769999999999996</v>
      </c>
    </row>
    <row r="1223" spans="1:2" x14ac:dyDescent="0.3">
      <c r="A1223">
        <v>35754</v>
      </c>
      <c r="B1223">
        <v>0.42399999999999999</v>
      </c>
    </row>
    <row r="1224" spans="1:2" x14ac:dyDescent="0.3">
      <c r="A1224">
        <v>35775</v>
      </c>
      <c r="B1224">
        <v>0.42470000000000002</v>
      </c>
    </row>
    <row r="1225" spans="1:2" x14ac:dyDescent="0.3">
      <c r="A1225">
        <v>35796</v>
      </c>
      <c r="B1225">
        <v>0.4415</v>
      </c>
    </row>
    <row r="1226" spans="1:2" x14ac:dyDescent="0.3">
      <c r="A1226">
        <v>35817</v>
      </c>
      <c r="B1226">
        <v>0.44900000000000001</v>
      </c>
    </row>
    <row r="1227" spans="1:2" x14ac:dyDescent="0.3">
      <c r="A1227">
        <v>35839</v>
      </c>
      <c r="B1227">
        <v>0.67889999999999995</v>
      </c>
    </row>
    <row r="1228" spans="1:2" x14ac:dyDescent="0.3">
      <c r="A1228">
        <v>35859</v>
      </c>
      <c r="B1228">
        <v>0.54359999999999997</v>
      </c>
    </row>
    <row r="1229" spans="1:2" x14ac:dyDescent="0.3">
      <c r="A1229">
        <v>35880</v>
      </c>
      <c r="B1229">
        <v>0.64770000000000005</v>
      </c>
    </row>
    <row r="1230" spans="1:2" x14ac:dyDescent="0.3">
      <c r="A1230">
        <v>35901</v>
      </c>
      <c r="B1230">
        <v>0.4375</v>
      </c>
    </row>
    <row r="1231" spans="1:2" x14ac:dyDescent="0.3">
      <c r="A1231">
        <v>35923</v>
      </c>
      <c r="B1231">
        <v>0.50470000000000004</v>
      </c>
    </row>
    <row r="1232" spans="1:2" x14ac:dyDescent="0.3">
      <c r="A1232">
        <v>35944</v>
      </c>
      <c r="B1232">
        <v>0.43469999999999998</v>
      </c>
    </row>
    <row r="1233" spans="1:2" x14ac:dyDescent="0.3">
      <c r="A1233">
        <v>35965</v>
      </c>
      <c r="B1233">
        <v>0.63200000000000001</v>
      </c>
    </row>
    <row r="1234" spans="1:2" x14ac:dyDescent="0.3">
      <c r="A1234">
        <v>35986</v>
      </c>
      <c r="B1234">
        <v>0.42320000000000002</v>
      </c>
    </row>
    <row r="1235" spans="1:2" x14ac:dyDescent="0.3">
      <c r="A1235">
        <v>36008</v>
      </c>
      <c r="B1235">
        <v>0.45</v>
      </c>
    </row>
    <row r="1236" spans="1:2" x14ac:dyDescent="0.3">
      <c r="A1236">
        <v>36029</v>
      </c>
      <c r="B1236">
        <v>0.44900000000000001</v>
      </c>
    </row>
    <row r="1237" spans="1:2" x14ac:dyDescent="0.3">
      <c r="A1237">
        <v>36050</v>
      </c>
      <c r="B1237">
        <v>0.63360000000000005</v>
      </c>
    </row>
    <row r="1238" spans="1:2" x14ac:dyDescent="0.3">
      <c r="A1238">
        <v>36070</v>
      </c>
      <c r="B1238">
        <v>0.4803</v>
      </c>
    </row>
    <row r="1239" spans="1:2" x14ac:dyDescent="0.3">
      <c r="A1239">
        <v>36092</v>
      </c>
      <c r="B1239">
        <v>0.5383</v>
      </c>
    </row>
    <row r="1240" spans="1:2" x14ac:dyDescent="0.3">
      <c r="A1240">
        <v>36114</v>
      </c>
      <c r="B1240">
        <v>0.64590000000000003</v>
      </c>
    </row>
    <row r="1241" spans="1:2" x14ac:dyDescent="0.3">
      <c r="A1241">
        <v>36134</v>
      </c>
      <c r="B1241">
        <v>0.43190000000000001</v>
      </c>
    </row>
    <row r="1242" spans="1:2" x14ac:dyDescent="0.3">
      <c r="A1242">
        <v>36155</v>
      </c>
      <c r="B1242">
        <v>0.44379999999999997</v>
      </c>
    </row>
    <row r="1243" spans="1:2" x14ac:dyDescent="0.3">
      <c r="A1243">
        <v>36176</v>
      </c>
      <c r="B1243">
        <v>0.47520000000000001</v>
      </c>
    </row>
    <row r="1244" spans="1:2" x14ac:dyDescent="0.3">
      <c r="A1244">
        <v>36197</v>
      </c>
      <c r="B1244">
        <v>0.60580000000000001</v>
      </c>
    </row>
    <row r="1245" spans="1:2" x14ac:dyDescent="0.3">
      <c r="A1245">
        <v>36219</v>
      </c>
      <c r="B1245">
        <v>0.4476</v>
      </c>
    </row>
    <row r="1246" spans="1:2" x14ac:dyDescent="0.3">
      <c r="A1246">
        <v>36240</v>
      </c>
      <c r="B1246">
        <v>0.4909</v>
      </c>
    </row>
    <row r="1247" spans="1:2" x14ac:dyDescent="0.3">
      <c r="A1247">
        <v>36261</v>
      </c>
      <c r="B1247">
        <v>0.61729999999999996</v>
      </c>
    </row>
    <row r="1248" spans="1:2" x14ac:dyDescent="0.3">
      <c r="A1248">
        <v>36282</v>
      </c>
      <c r="B1248">
        <v>0.59630000000000005</v>
      </c>
    </row>
    <row r="1249" spans="1:2" x14ac:dyDescent="0.3">
      <c r="A1249">
        <v>36304</v>
      </c>
      <c r="B1249">
        <v>0.63639999999999997</v>
      </c>
    </row>
    <row r="1250" spans="1:2" x14ac:dyDescent="0.3">
      <c r="A1250">
        <v>36324</v>
      </c>
      <c r="B1250">
        <v>0.62350000000000005</v>
      </c>
    </row>
    <row r="1251" spans="1:2" x14ac:dyDescent="0.3">
      <c r="A1251">
        <v>36345</v>
      </c>
      <c r="B1251">
        <v>0.67800000000000005</v>
      </c>
    </row>
    <row r="1252" spans="1:2" x14ac:dyDescent="0.3">
      <c r="A1252">
        <v>36366</v>
      </c>
      <c r="B1252">
        <v>0.60240000000000005</v>
      </c>
    </row>
    <row r="1253" spans="1:2" x14ac:dyDescent="0.3">
      <c r="A1253">
        <v>36389</v>
      </c>
      <c r="B1253">
        <v>2.1930999999999998</v>
      </c>
    </row>
    <row r="1254" spans="1:2" x14ac:dyDescent="0.3">
      <c r="A1254">
        <v>36408</v>
      </c>
      <c r="B1254">
        <v>0.45090000000000002</v>
      </c>
    </row>
    <row r="1255" spans="1:2" x14ac:dyDescent="0.3">
      <c r="A1255">
        <v>36429</v>
      </c>
      <c r="B1255">
        <v>0.46610000000000001</v>
      </c>
    </row>
    <row r="1256" spans="1:2" x14ac:dyDescent="0.3">
      <c r="A1256">
        <v>36450</v>
      </c>
      <c r="B1256">
        <v>0.56530000000000002</v>
      </c>
    </row>
    <row r="1257" spans="1:2" x14ac:dyDescent="0.3">
      <c r="A1257">
        <v>36471</v>
      </c>
      <c r="B1257">
        <v>0.45860000000000001</v>
      </c>
    </row>
    <row r="1258" spans="1:2" x14ac:dyDescent="0.3">
      <c r="A1258">
        <v>36492</v>
      </c>
      <c r="B1258">
        <v>0.61819999999999997</v>
      </c>
    </row>
    <row r="1259" spans="1:2" x14ac:dyDescent="0.3">
      <c r="A1259">
        <v>36514</v>
      </c>
      <c r="B1259">
        <v>0.60609999999999997</v>
      </c>
    </row>
    <row r="1260" spans="1:2" x14ac:dyDescent="0.3">
      <c r="A1260">
        <v>36535</v>
      </c>
      <c r="B1260">
        <v>0.46429999999999999</v>
      </c>
    </row>
    <row r="1261" spans="1:2" x14ac:dyDescent="0.3">
      <c r="A1261">
        <v>36555</v>
      </c>
      <c r="B1261">
        <v>0.43419999999999997</v>
      </c>
    </row>
    <row r="1262" spans="1:2" x14ac:dyDescent="0.3">
      <c r="A1262">
        <v>36576</v>
      </c>
      <c r="B1262">
        <v>0.47149999999999997</v>
      </c>
    </row>
    <row r="1263" spans="1:2" x14ac:dyDescent="0.3">
      <c r="A1263">
        <v>36597</v>
      </c>
      <c r="B1263">
        <v>0.57279999999999998</v>
      </c>
    </row>
    <row r="1264" spans="1:2" x14ac:dyDescent="0.3">
      <c r="A1264">
        <v>36618</v>
      </c>
      <c r="B1264">
        <v>0.62029999999999996</v>
      </c>
    </row>
    <row r="1265" spans="1:2" x14ac:dyDescent="0.3">
      <c r="A1265">
        <v>36639</v>
      </c>
      <c r="B1265">
        <v>0.4516</v>
      </c>
    </row>
    <row r="1266" spans="1:2" x14ac:dyDescent="0.3">
      <c r="A1266">
        <v>36660</v>
      </c>
      <c r="B1266">
        <v>0.42630000000000001</v>
      </c>
    </row>
    <row r="1267" spans="1:2" x14ac:dyDescent="0.3">
      <c r="A1267">
        <v>36681</v>
      </c>
      <c r="B1267">
        <v>0.51849999999999996</v>
      </c>
    </row>
    <row r="1268" spans="1:2" x14ac:dyDescent="0.3">
      <c r="A1268">
        <v>36702</v>
      </c>
      <c r="B1268">
        <v>0.66639999999999999</v>
      </c>
    </row>
    <row r="1269" spans="1:2" x14ac:dyDescent="0.3">
      <c r="A1269">
        <v>36723</v>
      </c>
      <c r="B1269">
        <v>0.6149</v>
      </c>
    </row>
    <row r="1270" spans="1:2" x14ac:dyDescent="0.3">
      <c r="A1270">
        <v>36745</v>
      </c>
      <c r="B1270">
        <v>1.5327</v>
      </c>
    </row>
    <row r="1271" spans="1:2" x14ac:dyDescent="0.3">
      <c r="A1271">
        <v>36764</v>
      </c>
      <c r="B1271">
        <v>0.6</v>
      </c>
    </row>
    <row r="1272" spans="1:2" x14ac:dyDescent="0.3">
      <c r="A1272">
        <v>36786</v>
      </c>
      <c r="B1272">
        <v>0.7571</v>
      </c>
    </row>
    <row r="1273" spans="1:2" x14ac:dyDescent="0.3">
      <c r="A1273">
        <v>36806</v>
      </c>
      <c r="B1273">
        <v>0.47149999999999997</v>
      </c>
    </row>
    <row r="1274" spans="1:2" x14ac:dyDescent="0.3">
      <c r="A1274">
        <v>36827</v>
      </c>
      <c r="B1274">
        <v>0.45929999999999999</v>
      </c>
    </row>
    <row r="1275" spans="1:2" x14ac:dyDescent="0.3">
      <c r="A1275">
        <v>36848</v>
      </c>
      <c r="B1275">
        <v>0.62039999999999995</v>
      </c>
    </row>
    <row r="1276" spans="1:2" x14ac:dyDescent="0.3">
      <c r="A1276">
        <v>36869</v>
      </c>
      <c r="B1276">
        <v>0.68340000000000001</v>
      </c>
    </row>
    <row r="1277" spans="1:2" x14ac:dyDescent="0.3">
      <c r="A1277">
        <v>36890</v>
      </c>
      <c r="B1277">
        <v>0.64800000000000002</v>
      </c>
    </row>
    <row r="1278" spans="1:2" x14ac:dyDescent="0.3">
      <c r="A1278">
        <v>36911</v>
      </c>
      <c r="B1278">
        <v>0.60350000000000004</v>
      </c>
    </row>
    <row r="1279" spans="1:2" x14ac:dyDescent="0.3">
      <c r="A1279">
        <v>36932</v>
      </c>
      <c r="B1279">
        <v>0.45390000000000003</v>
      </c>
    </row>
    <row r="1280" spans="1:2" x14ac:dyDescent="0.3">
      <c r="A1280">
        <v>36953</v>
      </c>
      <c r="B1280">
        <v>0.46550000000000002</v>
      </c>
    </row>
    <row r="1281" spans="1:2" x14ac:dyDescent="0.3">
      <c r="A1281">
        <v>36975</v>
      </c>
      <c r="B1281">
        <v>0.62990000000000002</v>
      </c>
    </row>
    <row r="1282" spans="1:2" x14ac:dyDescent="0.3">
      <c r="A1282">
        <v>36996</v>
      </c>
      <c r="B1282">
        <v>0.43980000000000002</v>
      </c>
    </row>
    <row r="1283" spans="1:2" x14ac:dyDescent="0.3">
      <c r="A1283">
        <v>37017</v>
      </c>
      <c r="B1283">
        <v>0.46610000000000001</v>
      </c>
    </row>
    <row r="1284" spans="1:2" x14ac:dyDescent="0.3">
      <c r="A1284">
        <v>37038</v>
      </c>
      <c r="B1284">
        <v>0.43630000000000002</v>
      </c>
    </row>
    <row r="1285" spans="1:2" x14ac:dyDescent="0.3">
      <c r="A1285">
        <v>37059</v>
      </c>
      <c r="B1285">
        <v>0.43480000000000002</v>
      </c>
    </row>
    <row r="1286" spans="1:2" x14ac:dyDescent="0.3">
      <c r="A1286">
        <v>37080</v>
      </c>
      <c r="B1286">
        <v>0.57489999999999997</v>
      </c>
    </row>
    <row r="1287" spans="1:2" x14ac:dyDescent="0.3">
      <c r="A1287">
        <v>37101</v>
      </c>
      <c r="B1287">
        <v>0.56889999999999996</v>
      </c>
    </row>
    <row r="1288" spans="1:2" x14ac:dyDescent="0.3">
      <c r="A1288">
        <v>37122</v>
      </c>
      <c r="B1288">
        <v>0.55489999999999995</v>
      </c>
    </row>
    <row r="1289" spans="1:2" x14ac:dyDescent="0.3">
      <c r="A1289">
        <v>37143</v>
      </c>
      <c r="B1289">
        <v>0.49349999999999999</v>
      </c>
    </row>
    <row r="1290" spans="1:2" x14ac:dyDescent="0.3">
      <c r="A1290">
        <v>37164</v>
      </c>
      <c r="B1290">
        <v>0.58489999999999998</v>
      </c>
    </row>
    <row r="1291" spans="1:2" x14ac:dyDescent="0.3">
      <c r="A1291">
        <v>37185</v>
      </c>
      <c r="B1291">
        <v>0.42380000000000001</v>
      </c>
    </row>
    <row r="1292" spans="1:2" x14ac:dyDescent="0.3">
      <c r="A1292">
        <v>37206</v>
      </c>
      <c r="B1292">
        <v>0.44579999999999997</v>
      </c>
    </row>
    <row r="1293" spans="1:2" x14ac:dyDescent="0.3">
      <c r="A1293">
        <v>37227</v>
      </c>
      <c r="B1293">
        <v>0.59309999999999996</v>
      </c>
    </row>
    <row r="1294" spans="1:2" x14ac:dyDescent="0.3">
      <c r="A1294">
        <v>37248</v>
      </c>
      <c r="B1294">
        <v>0.47710000000000002</v>
      </c>
    </row>
    <row r="1295" spans="1:2" x14ac:dyDescent="0.3">
      <c r="A1295">
        <v>37269</v>
      </c>
      <c r="B1295">
        <v>0.5071</v>
      </c>
    </row>
    <row r="1296" spans="1:2" x14ac:dyDescent="0.3">
      <c r="A1296">
        <v>37290</v>
      </c>
      <c r="B1296">
        <v>0.4824</v>
      </c>
    </row>
    <row r="1297" spans="1:2" x14ac:dyDescent="0.3">
      <c r="A1297">
        <v>37311</v>
      </c>
      <c r="B1297">
        <v>0.82279999999999998</v>
      </c>
    </row>
    <row r="1298" spans="1:2" x14ac:dyDescent="0.3">
      <c r="A1298">
        <v>37332</v>
      </c>
      <c r="B1298">
        <v>0.8206</v>
      </c>
    </row>
    <row r="1299" spans="1:2" x14ac:dyDescent="0.3">
      <c r="A1299">
        <v>37356</v>
      </c>
      <c r="B1299">
        <v>3.4226000000000001</v>
      </c>
    </row>
    <row r="1300" spans="1:2" x14ac:dyDescent="0.3">
      <c r="A1300">
        <v>37374</v>
      </c>
      <c r="B1300">
        <v>0.64790000000000003</v>
      </c>
    </row>
    <row r="1301" spans="1:2" x14ac:dyDescent="0.3">
      <c r="A1301">
        <v>37395</v>
      </c>
      <c r="B1301">
        <v>0.42220000000000002</v>
      </c>
    </row>
    <row r="1302" spans="1:2" x14ac:dyDescent="0.3">
      <c r="A1302">
        <v>37415</v>
      </c>
      <c r="B1302">
        <v>0.59730000000000005</v>
      </c>
    </row>
    <row r="1303" spans="1:2" x14ac:dyDescent="0.3">
      <c r="A1303">
        <v>37436</v>
      </c>
      <c r="B1303">
        <v>0.65559999999999996</v>
      </c>
    </row>
    <row r="1304" spans="1:2" x14ac:dyDescent="0.3">
      <c r="A1304">
        <v>37458</v>
      </c>
      <c r="B1304">
        <v>1.3809</v>
      </c>
    </row>
    <row r="1305" spans="1:2" x14ac:dyDescent="0.3">
      <c r="A1305">
        <v>37478</v>
      </c>
      <c r="B1305">
        <v>0.43859999999999999</v>
      </c>
    </row>
    <row r="1306" spans="1:2" x14ac:dyDescent="0.3">
      <c r="A1306">
        <v>37499</v>
      </c>
      <c r="B1306">
        <v>0.44330000000000003</v>
      </c>
    </row>
    <row r="1307" spans="1:2" x14ac:dyDescent="0.3">
      <c r="A1307">
        <v>37521</v>
      </c>
      <c r="B1307">
        <v>0.50519999999999998</v>
      </c>
    </row>
    <row r="1308" spans="1:2" x14ac:dyDescent="0.3">
      <c r="A1308">
        <v>37543</v>
      </c>
      <c r="B1308">
        <v>0.44550000000000001</v>
      </c>
    </row>
    <row r="1309" spans="1:2" x14ac:dyDescent="0.3">
      <c r="A1309">
        <v>37564</v>
      </c>
      <c r="B1309">
        <v>0.60009999999999997</v>
      </c>
    </row>
    <row r="1310" spans="1:2" x14ac:dyDescent="0.3">
      <c r="A1310">
        <v>37585</v>
      </c>
      <c r="B1310">
        <v>0.44030000000000002</v>
      </c>
    </row>
    <row r="1311" spans="1:2" x14ac:dyDescent="0.3">
      <c r="A1311">
        <v>37605</v>
      </c>
      <c r="B1311">
        <v>0.45319999999999999</v>
      </c>
    </row>
    <row r="1312" spans="1:2" x14ac:dyDescent="0.3">
      <c r="A1312">
        <v>37626</v>
      </c>
      <c r="B1312">
        <v>0.45679999999999998</v>
      </c>
    </row>
    <row r="1313" spans="1:2" x14ac:dyDescent="0.3">
      <c r="A1313">
        <v>37647</v>
      </c>
      <c r="B1313">
        <v>0.55859999999999999</v>
      </c>
    </row>
    <row r="1314" spans="1:2" x14ac:dyDescent="0.3">
      <c r="A1314">
        <v>37668</v>
      </c>
      <c r="B1314">
        <v>0.44209999999999999</v>
      </c>
    </row>
    <row r="1315" spans="1:2" x14ac:dyDescent="0.3">
      <c r="A1315">
        <v>37689</v>
      </c>
      <c r="B1315">
        <v>0.41959999999999997</v>
      </c>
    </row>
    <row r="1316" spans="1:2" x14ac:dyDescent="0.3">
      <c r="A1316">
        <v>37710</v>
      </c>
      <c r="B1316">
        <v>0.73180000000000001</v>
      </c>
    </row>
    <row r="1317" spans="1:2" x14ac:dyDescent="0.3">
      <c r="A1317">
        <v>37731</v>
      </c>
      <c r="B1317">
        <v>0.45129999999999998</v>
      </c>
    </row>
    <row r="1318" spans="1:2" x14ac:dyDescent="0.3">
      <c r="A1318">
        <v>37753</v>
      </c>
      <c r="B1318">
        <v>0.47549999999999998</v>
      </c>
    </row>
    <row r="1319" spans="1:2" x14ac:dyDescent="0.3">
      <c r="A1319">
        <v>37775</v>
      </c>
      <c r="B1319">
        <v>0.42920000000000003</v>
      </c>
    </row>
    <row r="1320" spans="1:2" x14ac:dyDescent="0.3">
      <c r="A1320">
        <v>37796</v>
      </c>
      <c r="B1320">
        <v>0.43959999999999999</v>
      </c>
    </row>
    <row r="1321" spans="1:2" x14ac:dyDescent="0.3">
      <c r="A1321">
        <v>37817</v>
      </c>
      <c r="B1321">
        <v>0.52410000000000001</v>
      </c>
    </row>
    <row r="1322" spans="1:2" x14ac:dyDescent="0.3">
      <c r="A1322">
        <v>37838</v>
      </c>
      <c r="B1322">
        <v>0.44319999999999998</v>
      </c>
    </row>
    <row r="1323" spans="1:2" x14ac:dyDescent="0.3">
      <c r="A1323">
        <v>37859</v>
      </c>
      <c r="B1323">
        <v>0.5605</v>
      </c>
    </row>
    <row r="1324" spans="1:2" x14ac:dyDescent="0.3">
      <c r="A1324">
        <v>37881</v>
      </c>
      <c r="B1324">
        <v>0.47539999999999999</v>
      </c>
    </row>
    <row r="1325" spans="1:2" x14ac:dyDescent="0.3">
      <c r="A1325">
        <v>37903</v>
      </c>
      <c r="B1325">
        <v>0.60919999999999996</v>
      </c>
    </row>
    <row r="1326" spans="1:2" x14ac:dyDescent="0.3">
      <c r="A1326">
        <v>37925</v>
      </c>
      <c r="B1326">
        <v>0.6089</v>
      </c>
    </row>
    <row r="1327" spans="1:2" x14ac:dyDescent="0.3">
      <c r="A1327">
        <v>37946</v>
      </c>
      <c r="B1327">
        <v>0.4375</v>
      </c>
    </row>
    <row r="1328" spans="1:2" x14ac:dyDescent="0.3">
      <c r="A1328">
        <v>37968</v>
      </c>
      <c r="B1328">
        <v>1.7665999999999999</v>
      </c>
    </row>
    <row r="1329" spans="1:2" x14ac:dyDescent="0.3">
      <c r="A1329">
        <v>37987</v>
      </c>
      <c r="B1329">
        <v>0.43070000000000003</v>
      </c>
    </row>
    <row r="1330" spans="1:2" x14ac:dyDescent="0.3">
      <c r="A1330">
        <v>38009</v>
      </c>
      <c r="B1330">
        <v>0.5323</v>
      </c>
    </row>
    <row r="1331" spans="1:2" x14ac:dyDescent="0.3">
      <c r="A1331">
        <v>38030</v>
      </c>
      <c r="B1331">
        <v>0.4224</v>
      </c>
    </row>
    <row r="1332" spans="1:2" x14ac:dyDescent="0.3">
      <c r="A1332">
        <v>38051</v>
      </c>
      <c r="B1332">
        <v>0.44919999999999999</v>
      </c>
    </row>
    <row r="1333" spans="1:2" x14ac:dyDescent="0.3">
      <c r="A1333">
        <v>38072</v>
      </c>
      <c r="B1333">
        <v>0.52510000000000001</v>
      </c>
    </row>
    <row r="1334" spans="1:2" x14ac:dyDescent="0.3">
      <c r="A1334">
        <v>38093</v>
      </c>
      <c r="B1334">
        <v>0.55010000000000003</v>
      </c>
    </row>
    <row r="1335" spans="1:2" x14ac:dyDescent="0.3">
      <c r="A1335">
        <v>38114</v>
      </c>
      <c r="B1335">
        <v>0.52229999999999999</v>
      </c>
    </row>
    <row r="1336" spans="1:2" x14ac:dyDescent="0.3">
      <c r="A1336">
        <v>38135</v>
      </c>
      <c r="B1336">
        <v>0.46410000000000001</v>
      </c>
    </row>
    <row r="1337" spans="1:2" x14ac:dyDescent="0.3">
      <c r="A1337">
        <v>38156</v>
      </c>
      <c r="B1337">
        <v>0.85119999999999996</v>
      </c>
    </row>
    <row r="1338" spans="1:2" x14ac:dyDescent="0.3">
      <c r="A1338">
        <v>38177</v>
      </c>
      <c r="B1338">
        <v>0.75329999999999997</v>
      </c>
    </row>
    <row r="1339" spans="1:2" x14ac:dyDescent="0.3">
      <c r="A1339">
        <v>38198</v>
      </c>
      <c r="B1339">
        <v>0.43219999999999997</v>
      </c>
    </row>
    <row r="1340" spans="1:2" x14ac:dyDescent="0.3">
      <c r="A1340">
        <v>38219</v>
      </c>
      <c r="B1340">
        <v>0.61119999999999997</v>
      </c>
    </row>
    <row r="1341" spans="1:2" x14ac:dyDescent="0.3">
      <c r="A1341">
        <v>38240</v>
      </c>
      <c r="B1341">
        <v>0.42970000000000003</v>
      </c>
    </row>
    <row r="1342" spans="1:2" x14ac:dyDescent="0.3">
      <c r="A1342">
        <v>38261</v>
      </c>
      <c r="B1342">
        <v>0.4919</v>
      </c>
    </row>
    <row r="1343" spans="1:2" x14ac:dyDescent="0.3">
      <c r="A1343">
        <v>38282</v>
      </c>
      <c r="B1343">
        <v>0.42680000000000001</v>
      </c>
    </row>
    <row r="1344" spans="1:2" x14ac:dyDescent="0.3">
      <c r="A1344">
        <v>38303</v>
      </c>
      <c r="B1344">
        <v>0.6784</v>
      </c>
    </row>
    <row r="1345" spans="1:2" x14ac:dyDescent="0.3">
      <c r="A1345">
        <v>38324</v>
      </c>
      <c r="B1345">
        <v>0.41560000000000002</v>
      </c>
    </row>
    <row r="1346" spans="1:2" x14ac:dyDescent="0.3">
      <c r="A1346">
        <v>38344</v>
      </c>
      <c r="B1346">
        <v>0.42509999999999998</v>
      </c>
    </row>
    <row r="1347" spans="1:2" x14ac:dyDescent="0.3">
      <c r="A1347">
        <v>38365</v>
      </c>
      <c r="B1347">
        <v>0.45350000000000001</v>
      </c>
    </row>
    <row r="1348" spans="1:2" x14ac:dyDescent="0.3">
      <c r="A1348">
        <v>38386</v>
      </c>
      <c r="B1348">
        <v>0.42659999999999998</v>
      </c>
    </row>
    <row r="1349" spans="1:2" x14ac:dyDescent="0.3">
      <c r="A1349">
        <v>38407</v>
      </c>
      <c r="B1349">
        <v>0.43559999999999999</v>
      </c>
    </row>
    <row r="1350" spans="1:2" x14ac:dyDescent="0.3">
      <c r="A1350">
        <v>38428</v>
      </c>
      <c r="B1350">
        <v>0.43120000000000003</v>
      </c>
    </row>
    <row r="1351" spans="1:2" x14ac:dyDescent="0.3">
      <c r="A1351">
        <v>38449</v>
      </c>
      <c r="B1351">
        <v>0.4667</v>
      </c>
    </row>
    <row r="1352" spans="1:2" x14ac:dyDescent="0.3">
      <c r="A1352">
        <v>38470</v>
      </c>
      <c r="B1352">
        <v>0.46889999999999998</v>
      </c>
    </row>
    <row r="1353" spans="1:2" x14ac:dyDescent="0.3">
      <c r="A1353">
        <v>38491</v>
      </c>
      <c r="B1353">
        <v>0.44790000000000002</v>
      </c>
    </row>
    <row r="1354" spans="1:2" x14ac:dyDescent="0.3">
      <c r="A1354">
        <v>38512</v>
      </c>
      <c r="B1354">
        <v>0.45650000000000002</v>
      </c>
    </row>
    <row r="1355" spans="1:2" x14ac:dyDescent="0.3">
      <c r="A1355">
        <v>38533</v>
      </c>
      <c r="B1355">
        <v>0.4395</v>
      </c>
    </row>
    <row r="1356" spans="1:2" x14ac:dyDescent="0.3">
      <c r="A1356">
        <v>38554</v>
      </c>
      <c r="B1356">
        <v>0.42349999999999999</v>
      </c>
    </row>
    <row r="1357" spans="1:2" x14ac:dyDescent="0.3">
      <c r="A1357">
        <v>38575</v>
      </c>
      <c r="B1357">
        <v>0.50080000000000002</v>
      </c>
    </row>
    <row r="1358" spans="1:2" x14ac:dyDescent="0.3">
      <c r="A1358">
        <v>38596</v>
      </c>
      <c r="B1358">
        <v>0.65429999999999999</v>
      </c>
    </row>
    <row r="1359" spans="1:2" x14ac:dyDescent="0.3">
      <c r="A1359">
        <v>38618</v>
      </c>
      <c r="B1359">
        <v>0.79620000000000002</v>
      </c>
    </row>
    <row r="1360" spans="1:2" x14ac:dyDescent="0.3">
      <c r="A1360">
        <v>38640</v>
      </c>
      <c r="B1360">
        <v>0.42809999999999998</v>
      </c>
    </row>
    <row r="1361" spans="1:2" x14ac:dyDescent="0.3">
      <c r="A1361">
        <v>38661</v>
      </c>
      <c r="B1361">
        <v>0.51070000000000004</v>
      </c>
    </row>
    <row r="1362" spans="1:2" x14ac:dyDescent="0.3">
      <c r="A1362">
        <v>38683</v>
      </c>
      <c r="B1362">
        <v>0.44719999999999999</v>
      </c>
    </row>
    <row r="1363" spans="1:2" x14ac:dyDescent="0.3">
      <c r="A1363">
        <v>38705</v>
      </c>
      <c r="B1363">
        <v>0.69569999999999999</v>
      </c>
    </row>
    <row r="1364" spans="1:2" x14ac:dyDescent="0.3">
      <c r="A1364">
        <v>38725</v>
      </c>
      <c r="B1364">
        <v>0.46879999999999999</v>
      </c>
    </row>
    <row r="1365" spans="1:2" x14ac:dyDescent="0.3">
      <c r="A1365">
        <v>38746</v>
      </c>
      <c r="B1365">
        <v>0.437</v>
      </c>
    </row>
    <row r="1366" spans="1:2" x14ac:dyDescent="0.3">
      <c r="A1366">
        <v>38767</v>
      </c>
      <c r="B1366">
        <v>0.4446</v>
      </c>
    </row>
    <row r="1367" spans="1:2" x14ac:dyDescent="0.3">
      <c r="A1367">
        <v>38788</v>
      </c>
      <c r="B1367">
        <v>0.56100000000000005</v>
      </c>
    </row>
    <row r="1368" spans="1:2" x14ac:dyDescent="0.3">
      <c r="A1368">
        <v>38810</v>
      </c>
      <c r="B1368">
        <v>0.46729999999999999</v>
      </c>
    </row>
    <row r="1369" spans="1:2" x14ac:dyDescent="0.3">
      <c r="A1369">
        <v>38832</v>
      </c>
      <c r="B1369">
        <v>0.44330000000000003</v>
      </c>
    </row>
    <row r="1370" spans="1:2" x14ac:dyDescent="0.3">
      <c r="A1370">
        <v>38853</v>
      </c>
      <c r="B1370">
        <v>0.43259999999999998</v>
      </c>
    </row>
    <row r="1371" spans="1:2" x14ac:dyDescent="0.3">
      <c r="A1371">
        <v>38874</v>
      </c>
      <c r="B1371">
        <v>0.57040000000000002</v>
      </c>
    </row>
    <row r="1372" spans="1:2" x14ac:dyDescent="0.3">
      <c r="A1372">
        <v>38895</v>
      </c>
      <c r="B1372">
        <v>0.49230000000000002</v>
      </c>
    </row>
    <row r="1373" spans="1:2" x14ac:dyDescent="0.3">
      <c r="A1373">
        <v>38916</v>
      </c>
      <c r="B1373">
        <v>0.48880000000000001</v>
      </c>
    </row>
    <row r="1374" spans="1:2" x14ac:dyDescent="0.3">
      <c r="A1374">
        <v>38937</v>
      </c>
      <c r="B1374">
        <v>0.50170000000000003</v>
      </c>
    </row>
    <row r="1375" spans="1:2" x14ac:dyDescent="0.3">
      <c r="A1375">
        <v>38958</v>
      </c>
      <c r="B1375">
        <v>0.53710000000000002</v>
      </c>
    </row>
    <row r="1376" spans="1:2" x14ac:dyDescent="0.3">
      <c r="A1376">
        <v>38979</v>
      </c>
      <c r="B1376">
        <v>0.61770000000000003</v>
      </c>
    </row>
    <row r="1377" spans="1:2" x14ac:dyDescent="0.3">
      <c r="A1377">
        <v>39001</v>
      </c>
      <c r="B1377">
        <v>0.84540000000000004</v>
      </c>
    </row>
    <row r="1378" spans="1:2" x14ac:dyDescent="0.3">
      <c r="A1378">
        <v>39023</v>
      </c>
      <c r="B1378">
        <v>0.62729999999999997</v>
      </c>
    </row>
    <row r="1379" spans="1:2" x14ac:dyDescent="0.3">
      <c r="A1379">
        <v>39044</v>
      </c>
      <c r="B1379">
        <v>0.50029999999999997</v>
      </c>
    </row>
    <row r="1380" spans="1:2" x14ac:dyDescent="0.3">
      <c r="A1380">
        <v>39065</v>
      </c>
      <c r="B1380">
        <v>0.62639999999999996</v>
      </c>
    </row>
    <row r="1381" spans="1:2" x14ac:dyDescent="0.3">
      <c r="A1381">
        <v>39086</v>
      </c>
      <c r="B1381">
        <v>0.53610000000000002</v>
      </c>
    </row>
    <row r="1382" spans="1:2" x14ac:dyDescent="0.3">
      <c r="A1382">
        <v>39108</v>
      </c>
      <c r="B1382">
        <v>0.54420000000000002</v>
      </c>
    </row>
    <row r="1383" spans="1:2" x14ac:dyDescent="0.3">
      <c r="A1383">
        <v>39128</v>
      </c>
      <c r="B1383">
        <v>0.47039999999999998</v>
      </c>
    </row>
    <row r="1384" spans="1:2" x14ac:dyDescent="0.3">
      <c r="A1384">
        <v>39151</v>
      </c>
      <c r="B1384">
        <v>0.68220000000000003</v>
      </c>
    </row>
    <row r="1385" spans="1:2" x14ac:dyDescent="0.3">
      <c r="A1385">
        <v>39171</v>
      </c>
      <c r="B1385">
        <v>0.4793</v>
      </c>
    </row>
    <row r="1386" spans="1:2" x14ac:dyDescent="0.3">
      <c r="A1386">
        <v>39192</v>
      </c>
      <c r="B1386">
        <v>0.44419999999999998</v>
      </c>
    </row>
    <row r="1387" spans="1:2" x14ac:dyDescent="0.3">
      <c r="A1387">
        <v>39213</v>
      </c>
      <c r="B1387">
        <v>0.64510000000000001</v>
      </c>
    </row>
    <row r="1388" spans="1:2" x14ac:dyDescent="0.3">
      <c r="A1388">
        <v>39235</v>
      </c>
      <c r="B1388">
        <v>0.45729999999999998</v>
      </c>
    </row>
    <row r="1389" spans="1:2" x14ac:dyDescent="0.3">
      <c r="A1389">
        <v>39256</v>
      </c>
      <c r="B1389">
        <v>0.45850000000000002</v>
      </c>
    </row>
    <row r="1390" spans="1:2" x14ac:dyDescent="0.3">
      <c r="A1390">
        <v>39277</v>
      </c>
      <c r="B1390">
        <v>0.57230000000000003</v>
      </c>
    </row>
    <row r="1391" spans="1:2" x14ac:dyDescent="0.3">
      <c r="A1391">
        <v>39298</v>
      </c>
      <c r="B1391">
        <v>0.57250000000000001</v>
      </c>
    </row>
    <row r="1392" spans="1:2" x14ac:dyDescent="0.3">
      <c r="A1392">
        <v>39319</v>
      </c>
      <c r="B1392">
        <v>0.56540000000000001</v>
      </c>
    </row>
    <row r="1393" spans="1:2" x14ac:dyDescent="0.3">
      <c r="A1393">
        <v>39340</v>
      </c>
      <c r="B1393">
        <v>0.48309999999999997</v>
      </c>
    </row>
    <row r="1394" spans="1:2" x14ac:dyDescent="0.3">
      <c r="A1394">
        <v>39361</v>
      </c>
      <c r="B1394">
        <v>0.54620000000000002</v>
      </c>
    </row>
    <row r="1395" spans="1:2" x14ac:dyDescent="0.3">
      <c r="A1395">
        <v>39382</v>
      </c>
      <c r="B1395">
        <v>0.47499999999999998</v>
      </c>
    </row>
    <row r="1396" spans="1:2" x14ac:dyDescent="0.3">
      <c r="A1396">
        <v>39403</v>
      </c>
      <c r="B1396">
        <v>0.76690000000000003</v>
      </c>
    </row>
    <row r="1397" spans="1:2" x14ac:dyDescent="0.3">
      <c r="A1397">
        <v>39424</v>
      </c>
      <c r="B1397">
        <v>0.5524</v>
      </c>
    </row>
    <row r="1398" spans="1:2" x14ac:dyDescent="0.3">
      <c r="A1398">
        <v>39447</v>
      </c>
      <c r="B1398">
        <v>2.7357999999999998</v>
      </c>
    </row>
    <row r="1399" spans="1:2" x14ac:dyDescent="0.3">
      <c r="A1399">
        <v>39466</v>
      </c>
      <c r="B1399">
        <v>0.44159999999999999</v>
      </c>
    </row>
    <row r="1400" spans="1:2" x14ac:dyDescent="0.3">
      <c r="A1400">
        <v>39486</v>
      </c>
      <c r="B1400">
        <v>0.44740000000000002</v>
      </c>
    </row>
    <row r="1401" spans="1:2" x14ac:dyDescent="0.3">
      <c r="A1401">
        <v>39507</v>
      </c>
      <c r="B1401">
        <v>0.43709999999999999</v>
      </c>
    </row>
    <row r="1402" spans="1:2" x14ac:dyDescent="0.3">
      <c r="A1402">
        <v>39528</v>
      </c>
      <c r="B1402">
        <v>0.51259999999999994</v>
      </c>
    </row>
    <row r="1403" spans="1:2" x14ac:dyDescent="0.3">
      <c r="A1403">
        <v>39549</v>
      </c>
      <c r="B1403">
        <v>0.50109999999999999</v>
      </c>
    </row>
    <row r="1404" spans="1:2" x14ac:dyDescent="0.3">
      <c r="A1404">
        <v>39570</v>
      </c>
      <c r="B1404">
        <v>0.74239999999999995</v>
      </c>
    </row>
    <row r="1405" spans="1:2" x14ac:dyDescent="0.3">
      <c r="A1405">
        <v>39591</v>
      </c>
      <c r="B1405">
        <v>0.45279999999999998</v>
      </c>
    </row>
    <row r="1406" spans="1:2" x14ac:dyDescent="0.3">
      <c r="A1406">
        <v>39612</v>
      </c>
      <c r="B1406">
        <v>0.59379999999999999</v>
      </c>
    </row>
    <row r="1407" spans="1:2" x14ac:dyDescent="0.3">
      <c r="A1407">
        <v>39633</v>
      </c>
      <c r="B1407">
        <v>0.42509999999999998</v>
      </c>
    </row>
    <row r="1408" spans="1:2" x14ac:dyDescent="0.3">
      <c r="A1408">
        <v>39655</v>
      </c>
      <c r="B1408">
        <v>0.45200000000000001</v>
      </c>
    </row>
    <row r="1409" spans="1:2" x14ac:dyDescent="0.3">
      <c r="A1409">
        <v>39676</v>
      </c>
      <c r="B1409">
        <v>0.49370000000000003</v>
      </c>
    </row>
    <row r="1410" spans="1:2" x14ac:dyDescent="0.3">
      <c r="A1410">
        <v>39697</v>
      </c>
      <c r="B1410">
        <v>0.6331</v>
      </c>
    </row>
    <row r="1411" spans="1:2" x14ac:dyDescent="0.3">
      <c r="A1411">
        <v>39718</v>
      </c>
      <c r="B1411">
        <v>0.63739999999999997</v>
      </c>
    </row>
    <row r="1412" spans="1:2" x14ac:dyDescent="0.3">
      <c r="A1412">
        <v>39740</v>
      </c>
      <c r="B1412">
        <v>0.77239999999999998</v>
      </c>
    </row>
    <row r="1413" spans="1:2" x14ac:dyDescent="0.3">
      <c r="A1413">
        <v>39762</v>
      </c>
      <c r="B1413">
        <v>0.53149999999999997</v>
      </c>
    </row>
    <row r="1414" spans="1:2" x14ac:dyDescent="0.3">
      <c r="A1414">
        <v>39783</v>
      </c>
      <c r="B1414">
        <v>0.42580000000000001</v>
      </c>
    </row>
    <row r="1415" spans="1:2" x14ac:dyDescent="0.3">
      <c r="A1415">
        <v>39804</v>
      </c>
      <c r="B1415">
        <v>0.51470000000000005</v>
      </c>
    </row>
    <row r="1416" spans="1:2" x14ac:dyDescent="0.3">
      <c r="A1416">
        <v>39825</v>
      </c>
      <c r="B1416">
        <v>0.46150000000000002</v>
      </c>
    </row>
    <row r="1417" spans="1:2" x14ac:dyDescent="0.3">
      <c r="A1417">
        <v>39845</v>
      </c>
      <c r="B1417">
        <v>0.43790000000000001</v>
      </c>
    </row>
    <row r="1418" spans="1:2" x14ac:dyDescent="0.3">
      <c r="A1418">
        <v>39866</v>
      </c>
      <c r="B1418">
        <v>0.42430000000000001</v>
      </c>
    </row>
    <row r="1419" spans="1:2" x14ac:dyDescent="0.3">
      <c r="A1419">
        <v>39887</v>
      </c>
      <c r="B1419">
        <v>0.43519999999999998</v>
      </c>
    </row>
    <row r="1420" spans="1:2" x14ac:dyDescent="0.3">
      <c r="A1420">
        <v>39908</v>
      </c>
      <c r="B1420">
        <v>0.5141</v>
      </c>
    </row>
    <row r="1421" spans="1:2" x14ac:dyDescent="0.3">
      <c r="A1421">
        <v>39929</v>
      </c>
      <c r="B1421">
        <v>0.45050000000000001</v>
      </c>
    </row>
    <row r="1422" spans="1:2" x14ac:dyDescent="0.3">
      <c r="A1422">
        <v>39950</v>
      </c>
      <c r="B1422">
        <v>0.43859999999999999</v>
      </c>
    </row>
    <row r="1423" spans="1:2" x14ac:dyDescent="0.3">
      <c r="A1423">
        <v>39971</v>
      </c>
      <c r="B1423">
        <v>0.43780000000000002</v>
      </c>
    </row>
    <row r="1424" spans="1:2" x14ac:dyDescent="0.3">
      <c r="A1424">
        <v>39992</v>
      </c>
      <c r="B1424">
        <v>0.51949999999999996</v>
      </c>
    </row>
    <row r="1425" spans="1:2" x14ac:dyDescent="0.3">
      <c r="A1425">
        <v>40013</v>
      </c>
      <c r="B1425">
        <v>0.56789999999999996</v>
      </c>
    </row>
    <row r="1426" spans="1:2" x14ac:dyDescent="0.3">
      <c r="A1426">
        <v>40034</v>
      </c>
      <c r="B1426">
        <v>0.4466</v>
      </c>
    </row>
    <row r="1427" spans="1:2" x14ac:dyDescent="0.3">
      <c r="A1427">
        <v>40058</v>
      </c>
      <c r="B1427">
        <v>3.31</v>
      </c>
    </row>
    <row r="1428" spans="1:2" x14ac:dyDescent="0.3">
      <c r="A1428">
        <v>40076</v>
      </c>
      <c r="B1428">
        <v>0.46779999999999999</v>
      </c>
    </row>
    <row r="1429" spans="1:2" x14ac:dyDescent="0.3">
      <c r="A1429">
        <v>40097</v>
      </c>
      <c r="B1429">
        <v>0.438</v>
      </c>
    </row>
    <row r="1430" spans="1:2" x14ac:dyDescent="0.3">
      <c r="A1430">
        <v>40118</v>
      </c>
      <c r="B1430">
        <v>0.55459999999999998</v>
      </c>
    </row>
    <row r="1431" spans="1:2" x14ac:dyDescent="0.3">
      <c r="A1431">
        <v>40139</v>
      </c>
      <c r="B1431">
        <v>0.73560000000000003</v>
      </c>
    </row>
    <row r="1432" spans="1:2" x14ac:dyDescent="0.3">
      <c r="A1432">
        <v>40160</v>
      </c>
      <c r="B1432">
        <v>0.84689999999999999</v>
      </c>
    </row>
    <row r="1433" spans="1:2" x14ac:dyDescent="0.3">
      <c r="A1433">
        <v>40181</v>
      </c>
      <c r="B1433">
        <v>0.46100000000000002</v>
      </c>
    </row>
    <row r="1434" spans="1:2" x14ac:dyDescent="0.3">
      <c r="A1434">
        <v>40202</v>
      </c>
      <c r="B1434">
        <v>0.45739999999999997</v>
      </c>
    </row>
    <row r="1435" spans="1:2" x14ac:dyDescent="0.3">
      <c r="A1435">
        <v>40222</v>
      </c>
      <c r="B1435">
        <v>0.4622</v>
      </c>
    </row>
    <row r="1436" spans="1:2" x14ac:dyDescent="0.3">
      <c r="A1436">
        <v>40244</v>
      </c>
      <c r="B1436">
        <v>0.62660000000000005</v>
      </c>
    </row>
    <row r="1437" spans="1:2" x14ac:dyDescent="0.3">
      <c r="A1437">
        <v>40265</v>
      </c>
      <c r="B1437">
        <v>0.47539999999999999</v>
      </c>
    </row>
    <row r="1438" spans="1:2" x14ac:dyDescent="0.3">
      <c r="A1438">
        <v>40286</v>
      </c>
      <c r="B1438">
        <v>0.4395</v>
      </c>
    </row>
    <row r="1439" spans="1:2" x14ac:dyDescent="0.3">
      <c r="A1439">
        <v>40307</v>
      </c>
      <c r="B1439">
        <v>0.47010000000000002</v>
      </c>
    </row>
    <row r="1440" spans="1:2" x14ac:dyDescent="0.3">
      <c r="A1440">
        <v>40329</v>
      </c>
      <c r="B1440">
        <v>0.52500000000000002</v>
      </c>
    </row>
    <row r="1441" spans="1:2" x14ac:dyDescent="0.3">
      <c r="A1441">
        <v>40350</v>
      </c>
      <c r="B1441">
        <v>0.48870000000000002</v>
      </c>
    </row>
    <row r="1442" spans="1:2" x14ac:dyDescent="0.3">
      <c r="A1442">
        <v>40371</v>
      </c>
      <c r="B1442">
        <v>0.58179999999999998</v>
      </c>
    </row>
    <row r="1443" spans="1:2" x14ac:dyDescent="0.3">
      <c r="A1443">
        <v>40393</v>
      </c>
      <c r="B1443">
        <v>0.43330000000000002</v>
      </c>
    </row>
    <row r="1444" spans="1:2" x14ac:dyDescent="0.3">
      <c r="A1444">
        <v>40415</v>
      </c>
      <c r="B1444">
        <v>1.3044</v>
      </c>
    </row>
    <row r="1445" spans="1:2" x14ac:dyDescent="0.3">
      <c r="A1445">
        <v>40435</v>
      </c>
      <c r="B1445">
        <v>0.48620000000000002</v>
      </c>
    </row>
    <row r="1446" spans="1:2" x14ac:dyDescent="0.3">
      <c r="A1446">
        <v>40456</v>
      </c>
      <c r="B1446">
        <v>0.51959999999999995</v>
      </c>
    </row>
    <row r="1447" spans="1:2" x14ac:dyDescent="0.3">
      <c r="A1447">
        <v>40477</v>
      </c>
      <c r="B1447">
        <v>0.43419999999999997</v>
      </c>
    </row>
    <row r="1448" spans="1:2" x14ac:dyDescent="0.3">
      <c r="A1448">
        <v>40498</v>
      </c>
      <c r="B1448">
        <v>0.46920000000000001</v>
      </c>
    </row>
    <row r="1449" spans="1:2" x14ac:dyDescent="0.3">
      <c r="A1449">
        <v>40519</v>
      </c>
      <c r="B1449">
        <v>0.4667</v>
      </c>
    </row>
    <row r="1450" spans="1:2" x14ac:dyDescent="0.3">
      <c r="A1450">
        <v>40540</v>
      </c>
      <c r="B1450">
        <v>0.56879999999999997</v>
      </c>
    </row>
    <row r="1451" spans="1:2" x14ac:dyDescent="0.3">
      <c r="A1451">
        <v>40561</v>
      </c>
      <c r="B1451">
        <v>0.61980000000000002</v>
      </c>
    </row>
    <row r="1452" spans="1:2" x14ac:dyDescent="0.3">
      <c r="A1452">
        <v>40582</v>
      </c>
      <c r="B1452">
        <v>0.54290000000000005</v>
      </c>
    </row>
    <row r="1453" spans="1:2" x14ac:dyDescent="0.3">
      <c r="A1453">
        <v>40602</v>
      </c>
      <c r="B1453">
        <v>0.43659999999999999</v>
      </c>
    </row>
    <row r="1454" spans="1:2" x14ac:dyDescent="0.3">
      <c r="A1454">
        <v>40624</v>
      </c>
      <c r="B1454">
        <v>0.81269999999999998</v>
      </c>
    </row>
    <row r="1455" spans="1:2" x14ac:dyDescent="0.3">
      <c r="A1455">
        <v>40644</v>
      </c>
      <c r="B1455">
        <v>0.43080000000000002</v>
      </c>
    </row>
    <row r="1456" spans="1:2" x14ac:dyDescent="0.3">
      <c r="A1456">
        <v>40665</v>
      </c>
      <c r="B1456">
        <v>0.52969999999999995</v>
      </c>
    </row>
    <row r="1457" spans="1:2" x14ac:dyDescent="0.3">
      <c r="A1457">
        <v>40687</v>
      </c>
      <c r="B1457">
        <v>0.43109999999999998</v>
      </c>
    </row>
    <row r="1458" spans="1:2" x14ac:dyDescent="0.3">
      <c r="A1458">
        <v>40708</v>
      </c>
      <c r="B1458">
        <v>0.45989999999999998</v>
      </c>
    </row>
    <row r="1459" spans="1:2" x14ac:dyDescent="0.3">
      <c r="A1459">
        <v>40729</v>
      </c>
      <c r="B1459">
        <v>0.43240000000000001</v>
      </c>
    </row>
    <row r="1460" spans="1:2" x14ac:dyDescent="0.3">
      <c r="A1460">
        <v>40750</v>
      </c>
      <c r="B1460">
        <v>0.61170000000000002</v>
      </c>
    </row>
    <row r="1461" spans="1:2" x14ac:dyDescent="0.3">
      <c r="A1461">
        <v>40773</v>
      </c>
      <c r="B1461">
        <v>2.4811000000000001</v>
      </c>
    </row>
    <row r="1462" spans="1:2" x14ac:dyDescent="0.3">
      <c r="A1462">
        <v>40792</v>
      </c>
      <c r="B1462">
        <v>0.46039999999999998</v>
      </c>
    </row>
    <row r="1463" spans="1:2" x14ac:dyDescent="0.3">
      <c r="A1463">
        <v>40813</v>
      </c>
      <c r="B1463">
        <v>0.5171</v>
      </c>
    </row>
    <row r="1464" spans="1:2" x14ac:dyDescent="0.3">
      <c r="A1464">
        <v>40834</v>
      </c>
      <c r="B1464">
        <v>0.44019999999999998</v>
      </c>
    </row>
    <row r="1465" spans="1:2" x14ac:dyDescent="0.3">
      <c r="A1465">
        <v>40855</v>
      </c>
      <c r="B1465">
        <v>0.64349999999999996</v>
      </c>
    </row>
    <row r="1466" spans="1:2" x14ac:dyDescent="0.3">
      <c r="A1466">
        <v>40876</v>
      </c>
      <c r="B1466">
        <v>0.62670000000000003</v>
      </c>
    </row>
    <row r="1467" spans="1:2" x14ac:dyDescent="0.3">
      <c r="A1467">
        <v>40897</v>
      </c>
      <c r="B1467">
        <v>0.63</v>
      </c>
    </row>
    <row r="1468" spans="1:2" x14ac:dyDescent="0.3">
      <c r="A1468">
        <v>40918</v>
      </c>
      <c r="B1468">
        <v>0.42920000000000003</v>
      </c>
    </row>
    <row r="1469" spans="1:2" x14ac:dyDescent="0.3">
      <c r="A1469">
        <v>40939</v>
      </c>
      <c r="B1469">
        <v>0.61629999999999996</v>
      </c>
    </row>
    <row r="1470" spans="1:2" x14ac:dyDescent="0.3">
      <c r="A1470">
        <v>40961</v>
      </c>
      <c r="B1470">
        <v>0.623</v>
      </c>
    </row>
    <row r="1471" spans="1:2" x14ac:dyDescent="0.3">
      <c r="A1471">
        <v>40982</v>
      </c>
      <c r="B1471">
        <v>0.44529999999999997</v>
      </c>
    </row>
    <row r="1472" spans="1:2" x14ac:dyDescent="0.3">
      <c r="A1472">
        <v>41005</v>
      </c>
      <c r="B1472">
        <v>0.64049999999999996</v>
      </c>
    </row>
    <row r="1473" spans="1:2" x14ac:dyDescent="0.3">
      <c r="A1473">
        <v>41027</v>
      </c>
      <c r="B1473">
        <v>2.2507000000000001</v>
      </c>
    </row>
    <row r="1474" spans="1:2" x14ac:dyDescent="0.3">
      <c r="A1474">
        <v>41047</v>
      </c>
      <c r="B1474">
        <v>0.47689999999999999</v>
      </c>
    </row>
    <row r="1475" spans="1:2" x14ac:dyDescent="0.3">
      <c r="A1475">
        <v>41069</v>
      </c>
      <c r="B1475">
        <v>0.436</v>
      </c>
    </row>
    <row r="1476" spans="1:2" x14ac:dyDescent="0.3">
      <c r="A1476">
        <v>41090</v>
      </c>
      <c r="B1476">
        <v>0.4143</v>
      </c>
    </row>
    <row r="1477" spans="1:2" x14ac:dyDescent="0.3">
      <c r="A1477">
        <v>41111</v>
      </c>
      <c r="B1477">
        <v>0.56569999999999998</v>
      </c>
    </row>
    <row r="1478" spans="1:2" x14ac:dyDescent="0.3">
      <c r="A1478">
        <v>41132</v>
      </c>
      <c r="B1478">
        <v>0.45050000000000001</v>
      </c>
    </row>
    <row r="1479" spans="1:2" x14ac:dyDescent="0.3">
      <c r="A1479">
        <v>41153</v>
      </c>
      <c r="B1479">
        <v>0.4904</v>
      </c>
    </row>
    <row r="1480" spans="1:2" x14ac:dyDescent="0.3">
      <c r="A1480">
        <v>41174</v>
      </c>
      <c r="B1480">
        <v>0.4491</v>
      </c>
    </row>
    <row r="1481" spans="1:2" x14ac:dyDescent="0.3">
      <c r="A1481">
        <v>41195</v>
      </c>
      <c r="B1481">
        <v>0.43240000000000001</v>
      </c>
    </row>
    <row r="1482" spans="1:2" x14ac:dyDescent="0.3">
      <c r="A1482">
        <v>41216</v>
      </c>
      <c r="B1482">
        <v>0.79649999999999999</v>
      </c>
    </row>
    <row r="1483" spans="1:2" x14ac:dyDescent="0.3">
      <c r="A1483">
        <v>41237</v>
      </c>
      <c r="B1483">
        <v>0.42699999999999999</v>
      </c>
    </row>
    <row r="1484" spans="1:2" x14ac:dyDescent="0.3">
      <c r="A1484">
        <v>41258</v>
      </c>
      <c r="B1484">
        <v>0.47099999999999997</v>
      </c>
    </row>
    <row r="1485" spans="1:2" x14ac:dyDescent="0.3">
      <c r="A1485">
        <v>41279</v>
      </c>
      <c r="B1485">
        <v>0.43890000000000001</v>
      </c>
    </row>
    <row r="1486" spans="1:2" x14ac:dyDescent="0.3">
      <c r="A1486">
        <v>41300</v>
      </c>
      <c r="B1486">
        <v>0.4299</v>
      </c>
    </row>
    <row r="1487" spans="1:2" x14ac:dyDescent="0.3">
      <c r="A1487">
        <v>41321</v>
      </c>
      <c r="B1487">
        <v>0.63970000000000005</v>
      </c>
    </row>
    <row r="1488" spans="1:2" x14ac:dyDescent="0.3">
      <c r="A1488">
        <v>41343</v>
      </c>
      <c r="B1488">
        <v>0.59889999999999999</v>
      </c>
    </row>
    <row r="1489" spans="1:2" x14ac:dyDescent="0.3">
      <c r="A1489">
        <v>41364</v>
      </c>
      <c r="B1489">
        <v>0.62319999999999998</v>
      </c>
    </row>
    <row r="1490" spans="1:2" x14ac:dyDescent="0.3">
      <c r="A1490">
        <v>41386</v>
      </c>
      <c r="B1490">
        <v>2.4626000000000001</v>
      </c>
    </row>
    <row r="1491" spans="1:2" x14ac:dyDescent="0.3">
      <c r="A1491">
        <v>41405</v>
      </c>
      <c r="B1491">
        <v>0.58609999999999995</v>
      </c>
    </row>
    <row r="1492" spans="1:2" x14ac:dyDescent="0.3">
      <c r="A1492">
        <v>41426</v>
      </c>
      <c r="B1492">
        <v>0.45</v>
      </c>
    </row>
    <row r="1493" spans="1:2" x14ac:dyDescent="0.3">
      <c r="A1493">
        <v>41447</v>
      </c>
      <c r="B1493">
        <v>0.43740000000000001</v>
      </c>
    </row>
    <row r="1494" spans="1:2" x14ac:dyDescent="0.3">
      <c r="A1494">
        <v>41468</v>
      </c>
      <c r="B1494">
        <v>0.43319999999999997</v>
      </c>
    </row>
    <row r="1495" spans="1:2" x14ac:dyDescent="0.3">
      <c r="A1495">
        <v>41489</v>
      </c>
      <c r="B1495">
        <v>0.41189999999999999</v>
      </c>
    </row>
    <row r="1496" spans="1:2" x14ac:dyDescent="0.3">
      <c r="A1496">
        <v>41510</v>
      </c>
      <c r="B1496">
        <v>0.4395</v>
      </c>
    </row>
    <row r="1497" spans="1:2" x14ac:dyDescent="0.3">
      <c r="A1497">
        <v>41531</v>
      </c>
      <c r="B1497">
        <v>0.60460000000000003</v>
      </c>
    </row>
    <row r="1498" spans="1:2" x14ac:dyDescent="0.3">
      <c r="A1498">
        <v>41552</v>
      </c>
      <c r="B1498">
        <v>0.42980000000000002</v>
      </c>
    </row>
    <row r="1499" spans="1:2" x14ac:dyDescent="0.3">
      <c r="A1499">
        <v>41574</v>
      </c>
      <c r="B1499">
        <v>0.67449999999999999</v>
      </c>
    </row>
    <row r="1500" spans="1:2" x14ac:dyDescent="0.3">
      <c r="A1500">
        <v>41595</v>
      </c>
      <c r="B1500">
        <v>0.45979999999999999</v>
      </c>
    </row>
    <row r="1501" spans="1:2" x14ac:dyDescent="0.3">
      <c r="A1501">
        <v>41616</v>
      </c>
      <c r="B1501">
        <v>0.43640000000000001</v>
      </c>
    </row>
    <row r="1502" spans="1:2" x14ac:dyDescent="0.3">
      <c r="A1502">
        <v>41637</v>
      </c>
      <c r="B1502">
        <v>0.53320000000000001</v>
      </c>
    </row>
    <row r="1503" spans="1:2" x14ac:dyDescent="0.3">
      <c r="A1503">
        <v>41658</v>
      </c>
      <c r="B1503">
        <v>0.45029999999999998</v>
      </c>
    </row>
    <row r="1504" spans="1:2" x14ac:dyDescent="0.3">
      <c r="A1504">
        <v>41679</v>
      </c>
      <c r="B1504">
        <v>0.4194</v>
      </c>
    </row>
    <row r="1505" spans="1:2" x14ac:dyDescent="0.3">
      <c r="A1505">
        <v>41700</v>
      </c>
      <c r="B1505">
        <v>0.43559999999999999</v>
      </c>
    </row>
    <row r="1506" spans="1:2" x14ac:dyDescent="0.3">
      <c r="A1506">
        <v>41720</v>
      </c>
      <c r="B1506">
        <v>0.44319999999999998</v>
      </c>
    </row>
    <row r="1507" spans="1:2" x14ac:dyDescent="0.3">
      <c r="A1507">
        <v>41741</v>
      </c>
      <c r="B1507">
        <v>0.55369999999999997</v>
      </c>
    </row>
    <row r="1508" spans="1:2" x14ac:dyDescent="0.3">
      <c r="A1508">
        <v>41762</v>
      </c>
      <c r="B1508">
        <v>0.746</v>
      </c>
    </row>
    <row r="1509" spans="1:2" x14ac:dyDescent="0.3">
      <c r="A1509">
        <v>41783</v>
      </c>
      <c r="B1509">
        <v>0.44569999999999999</v>
      </c>
    </row>
    <row r="1510" spans="1:2" x14ac:dyDescent="0.3">
      <c r="A1510">
        <v>41804</v>
      </c>
      <c r="B1510">
        <v>0.42809999999999998</v>
      </c>
    </row>
    <row r="1511" spans="1:2" x14ac:dyDescent="0.3">
      <c r="A1511">
        <v>41825</v>
      </c>
      <c r="B1511">
        <v>0.4698</v>
      </c>
    </row>
    <row r="1512" spans="1:2" x14ac:dyDescent="0.3">
      <c r="A1512">
        <v>41846</v>
      </c>
      <c r="B1512">
        <v>0.42480000000000001</v>
      </c>
    </row>
    <row r="1513" spans="1:2" x14ac:dyDescent="0.3">
      <c r="A1513">
        <v>41867</v>
      </c>
      <c r="B1513">
        <v>0.69669999999999999</v>
      </c>
    </row>
    <row r="1514" spans="1:2" x14ac:dyDescent="0.3">
      <c r="A1514">
        <v>41888</v>
      </c>
      <c r="B1514">
        <v>0.48659999999999998</v>
      </c>
    </row>
    <row r="1515" spans="1:2" x14ac:dyDescent="0.3">
      <c r="A1515">
        <v>41910</v>
      </c>
      <c r="B1515">
        <v>0.44779999999999998</v>
      </c>
    </row>
    <row r="1516" spans="1:2" x14ac:dyDescent="0.3">
      <c r="A1516">
        <v>41932</v>
      </c>
      <c r="B1516">
        <v>0.61919999999999997</v>
      </c>
    </row>
    <row r="1517" spans="1:2" x14ac:dyDescent="0.3">
      <c r="A1517">
        <v>41952</v>
      </c>
      <c r="B1517">
        <v>0.4627</v>
      </c>
    </row>
    <row r="1518" spans="1:2" x14ac:dyDescent="0.3">
      <c r="A1518">
        <v>41973</v>
      </c>
      <c r="B1518">
        <v>0.51370000000000005</v>
      </c>
    </row>
    <row r="1519" spans="1:2" x14ac:dyDescent="0.3">
      <c r="A1519">
        <v>41994</v>
      </c>
      <c r="B1519">
        <v>0.45800000000000002</v>
      </c>
    </row>
    <row r="1520" spans="1:2" x14ac:dyDescent="0.3">
      <c r="A1520">
        <v>42015</v>
      </c>
      <c r="B1520">
        <v>0.4254</v>
      </c>
    </row>
    <row r="1521" spans="1:2" x14ac:dyDescent="0.3">
      <c r="A1521">
        <v>42036</v>
      </c>
      <c r="B1521">
        <v>0.47670000000000001</v>
      </c>
    </row>
    <row r="1522" spans="1:2" x14ac:dyDescent="0.3">
      <c r="A1522">
        <v>42057</v>
      </c>
      <c r="B1522">
        <v>0.53590000000000004</v>
      </c>
    </row>
    <row r="1523" spans="1:2" x14ac:dyDescent="0.3">
      <c r="A1523">
        <v>42078</v>
      </c>
      <c r="B1523">
        <v>0.43990000000000001</v>
      </c>
    </row>
    <row r="1524" spans="1:2" x14ac:dyDescent="0.3">
      <c r="A1524">
        <v>42100</v>
      </c>
      <c r="B1524">
        <v>0.4582</v>
      </c>
    </row>
    <row r="1525" spans="1:2" x14ac:dyDescent="0.3">
      <c r="A1525">
        <v>42122</v>
      </c>
      <c r="B1525">
        <v>0.42380000000000001</v>
      </c>
    </row>
    <row r="1526" spans="1:2" x14ac:dyDescent="0.3">
      <c r="A1526">
        <v>42143</v>
      </c>
      <c r="B1526">
        <v>0.44750000000000001</v>
      </c>
    </row>
    <row r="1527" spans="1:2" x14ac:dyDescent="0.3">
      <c r="A1527">
        <v>42164</v>
      </c>
      <c r="B1527">
        <v>0.42199999999999999</v>
      </c>
    </row>
    <row r="1528" spans="1:2" x14ac:dyDescent="0.3">
      <c r="A1528">
        <v>42185</v>
      </c>
      <c r="B1528">
        <v>0.57010000000000005</v>
      </c>
    </row>
    <row r="1529" spans="1:2" x14ac:dyDescent="0.3">
      <c r="A1529">
        <v>42206</v>
      </c>
      <c r="B1529">
        <v>0.45129999999999998</v>
      </c>
    </row>
    <row r="1530" spans="1:2" x14ac:dyDescent="0.3">
      <c r="A1530">
        <v>42227</v>
      </c>
      <c r="B1530">
        <v>0.44969999999999999</v>
      </c>
    </row>
    <row r="1531" spans="1:2" x14ac:dyDescent="0.3">
      <c r="A1531">
        <v>42248</v>
      </c>
      <c r="B1531">
        <v>0.4556</v>
      </c>
    </row>
    <row r="1532" spans="1:2" x14ac:dyDescent="0.3">
      <c r="A1532">
        <v>42269</v>
      </c>
      <c r="B1532">
        <v>0.43359999999999999</v>
      </c>
    </row>
    <row r="1533" spans="1:2" x14ac:dyDescent="0.3">
      <c r="A1533">
        <v>42291</v>
      </c>
      <c r="B1533">
        <v>0.6361</v>
      </c>
    </row>
    <row r="1534" spans="1:2" x14ac:dyDescent="0.3">
      <c r="A1534">
        <v>42312</v>
      </c>
      <c r="B1534">
        <v>0.42420000000000002</v>
      </c>
    </row>
    <row r="1535" spans="1:2" x14ac:dyDescent="0.3">
      <c r="A1535">
        <v>42335</v>
      </c>
      <c r="B1535">
        <v>0.82430000000000003</v>
      </c>
    </row>
    <row r="1536" spans="1:2" x14ac:dyDescent="0.3">
      <c r="A1536">
        <v>42357</v>
      </c>
      <c r="B1536">
        <v>1.6394</v>
      </c>
    </row>
    <row r="1537" spans="1:2" x14ac:dyDescent="0.3">
      <c r="A1537">
        <v>42376</v>
      </c>
      <c r="B1537">
        <v>0.43909999999999999</v>
      </c>
    </row>
    <row r="1538" spans="1:2" x14ac:dyDescent="0.3">
      <c r="A1538">
        <v>42397</v>
      </c>
      <c r="B1538">
        <v>0.45340000000000003</v>
      </c>
    </row>
    <row r="1539" spans="1:2" x14ac:dyDescent="0.3">
      <c r="A1539">
        <v>42418</v>
      </c>
      <c r="B1539">
        <v>0.41399999999999998</v>
      </c>
    </row>
    <row r="1540" spans="1:2" x14ac:dyDescent="0.3">
      <c r="A1540">
        <v>42439</v>
      </c>
      <c r="B1540">
        <v>0.4254</v>
      </c>
    </row>
    <row r="1541" spans="1:2" x14ac:dyDescent="0.3">
      <c r="A1541">
        <v>42460</v>
      </c>
      <c r="B1541">
        <v>0.41539999999999999</v>
      </c>
    </row>
    <row r="1542" spans="1:2" x14ac:dyDescent="0.3">
      <c r="A1542">
        <v>42481</v>
      </c>
      <c r="B1542">
        <v>0.44269999999999998</v>
      </c>
    </row>
    <row r="1543" spans="1:2" x14ac:dyDescent="0.3">
      <c r="A1543">
        <v>42503</v>
      </c>
      <c r="B1543">
        <v>0.4375</v>
      </c>
    </row>
    <row r="1544" spans="1:2" x14ac:dyDescent="0.3">
      <c r="A1544">
        <v>42524</v>
      </c>
      <c r="B1544">
        <v>0.44269999999999998</v>
      </c>
    </row>
    <row r="1545" spans="1:2" x14ac:dyDescent="0.3">
      <c r="A1545">
        <v>42545</v>
      </c>
      <c r="B1545">
        <v>0.43669999999999998</v>
      </c>
    </row>
    <row r="1546" spans="1:2" x14ac:dyDescent="0.3">
      <c r="A1546">
        <v>42566</v>
      </c>
      <c r="B1546">
        <v>0.59940000000000004</v>
      </c>
    </row>
    <row r="1547" spans="1:2" x14ac:dyDescent="0.3">
      <c r="A1547">
        <v>42587</v>
      </c>
      <c r="B1547">
        <v>0.42570000000000002</v>
      </c>
    </row>
    <row r="1548" spans="1:2" x14ac:dyDescent="0.3">
      <c r="A1548">
        <v>42608</v>
      </c>
      <c r="B1548">
        <v>0.44219999999999998</v>
      </c>
    </row>
    <row r="1549" spans="1:2" x14ac:dyDescent="0.3">
      <c r="A1549">
        <v>42629</v>
      </c>
      <c r="B1549">
        <v>0.69689999999999996</v>
      </c>
    </row>
    <row r="1550" spans="1:2" x14ac:dyDescent="0.3">
      <c r="A1550">
        <v>42650</v>
      </c>
      <c r="B1550">
        <v>0.44</v>
      </c>
    </row>
    <row r="1551" spans="1:2" x14ac:dyDescent="0.3">
      <c r="A1551">
        <v>42671</v>
      </c>
      <c r="B1551">
        <v>0.45050000000000001</v>
      </c>
    </row>
    <row r="1552" spans="1:2" x14ac:dyDescent="0.3">
      <c r="A1552">
        <v>42692</v>
      </c>
      <c r="B1552">
        <v>0.71389999999999998</v>
      </c>
    </row>
    <row r="1553" spans="1:2" x14ac:dyDescent="0.3">
      <c r="A1553">
        <v>42714</v>
      </c>
      <c r="B1553">
        <v>1.4173</v>
      </c>
    </row>
    <row r="1554" spans="1:2" x14ac:dyDescent="0.3">
      <c r="A1554">
        <v>42734</v>
      </c>
      <c r="B1554">
        <v>0.56559999999999999</v>
      </c>
    </row>
    <row r="1555" spans="1:2" x14ac:dyDescent="0.3">
      <c r="A1555">
        <v>42755</v>
      </c>
      <c r="B1555">
        <v>0.45040000000000002</v>
      </c>
    </row>
    <row r="1556" spans="1:2" x14ac:dyDescent="0.3">
      <c r="A1556">
        <v>42776</v>
      </c>
      <c r="B1556">
        <v>0.42480000000000001</v>
      </c>
    </row>
    <row r="1557" spans="1:2" x14ac:dyDescent="0.3">
      <c r="A1557">
        <v>42797</v>
      </c>
      <c r="B1557">
        <v>0.43180000000000002</v>
      </c>
    </row>
    <row r="1558" spans="1:2" x14ac:dyDescent="0.3">
      <c r="A1558">
        <v>42818</v>
      </c>
      <c r="B1558">
        <v>0.44829999999999998</v>
      </c>
    </row>
    <row r="1559" spans="1:2" x14ac:dyDescent="0.3">
      <c r="A1559">
        <v>42839</v>
      </c>
      <c r="B1559">
        <v>0.6875</v>
      </c>
    </row>
    <row r="1560" spans="1:2" x14ac:dyDescent="0.3">
      <c r="A1560">
        <v>42861</v>
      </c>
      <c r="B1560">
        <v>0.46150000000000002</v>
      </c>
    </row>
    <row r="1561" spans="1:2" x14ac:dyDescent="0.3">
      <c r="A1561">
        <v>42883</v>
      </c>
      <c r="B1561">
        <v>0.63500000000000001</v>
      </c>
    </row>
    <row r="1562" spans="1:2" x14ac:dyDescent="0.3">
      <c r="A1562">
        <v>42904</v>
      </c>
      <c r="B1562">
        <v>0.44319999999999998</v>
      </c>
    </row>
    <row r="1563" spans="1:2" x14ac:dyDescent="0.3">
      <c r="A1563">
        <v>42925</v>
      </c>
      <c r="B1563">
        <v>0.46100000000000002</v>
      </c>
    </row>
    <row r="1564" spans="1:2" x14ac:dyDescent="0.3">
      <c r="A1564">
        <v>42946</v>
      </c>
      <c r="B1564">
        <v>0.44469999999999998</v>
      </c>
    </row>
    <row r="1565" spans="1:2" x14ac:dyDescent="0.3">
      <c r="A1565">
        <v>42970</v>
      </c>
      <c r="B1565">
        <v>3.5569999999999999</v>
      </c>
    </row>
    <row r="1566" spans="1:2" x14ac:dyDescent="0.3">
      <c r="A1566">
        <v>42988</v>
      </c>
      <c r="B1566">
        <v>0.4204</v>
      </c>
    </row>
    <row r="1567" spans="1:2" x14ac:dyDescent="0.3">
      <c r="A1567">
        <v>43008</v>
      </c>
      <c r="B1567">
        <v>0.44869999999999999</v>
      </c>
    </row>
    <row r="1568" spans="1:2" x14ac:dyDescent="0.3">
      <c r="A1568">
        <v>43030</v>
      </c>
      <c r="B1568">
        <v>0.7681</v>
      </c>
    </row>
    <row r="1569" spans="1:2" x14ac:dyDescent="0.3">
      <c r="A1569">
        <v>43051</v>
      </c>
      <c r="B1569">
        <v>0.4773</v>
      </c>
    </row>
    <row r="1570" spans="1:2" x14ac:dyDescent="0.3">
      <c r="A1570">
        <v>43072</v>
      </c>
      <c r="B1570">
        <v>0.60360000000000003</v>
      </c>
    </row>
    <row r="1571" spans="1:2" x14ac:dyDescent="0.3">
      <c r="A1571">
        <v>43093</v>
      </c>
      <c r="B1571">
        <v>0.45179999999999998</v>
      </c>
    </row>
    <row r="1572" spans="1:2" x14ac:dyDescent="0.3">
      <c r="A1572">
        <v>43114</v>
      </c>
      <c r="B1572">
        <v>0.44929999999999998</v>
      </c>
    </row>
    <row r="1573" spans="1:2" x14ac:dyDescent="0.3">
      <c r="A1573">
        <v>43135</v>
      </c>
      <c r="B1573">
        <v>0.42220000000000002</v>
      </c>
    </row>
    <row r="1574" spans="1:2" x14ac:dyDescent="0.3">
      <c r="A1574">
        <v>43156</v>
      </c>
      <c r="B1574">
        <v>0.65369999999999995</v>
      </c>
    </row>
    <row r="1575" spans="1:2" x14ac:dyDescent="0.3">
      <c r="A1575">
        <v>43177</v>
      </c>
      <c r="B1575">
        <v>0.43209999999999998</v>
      </c>
    </row>
    <row r="1576" spans="1:2" x14ac:dyDescent="0.3">
      <c r="A1576">
        <v>43198</v>
      </c>
      <c r="B1576">
        <v>0.43730000000000002</v>
      </c>
    </row>
    <row r="1577" spans="1:2" x14ac:dyDescent="0.3">
      <c r="A1577">
        <v>43219</v>
      </c>
      <c r="B1577">
        <v>0.62439999999999996</v>
      </c>
    </row>
    <row r="1578" spans="1:2" x14ac:dyDescent="0.3">
      <c r="A1578">
        <v>43240</v>
      </c>
      <c r="B1578">
        <v>0.76770000000000005</v>
      </c>
    </row>
    <row r="1579" spans="1:2" x14ac:dyDescent="0.3">
      <c r="A1579">
        <v>43260</v>
      </c>
      <c r="B1579">
        <v>0.4698</v>
      </c>
    </row>
    <row r="1580" spans="1:2" x14ac:dyDescent="0.3">
      <c r="A1580">
        <v>43281</v>
      </c>
      <c r="B1580">
        <v>0.44619999999999999</v>
      </c>
    </row>
    <row r="1581" spans="1:2" x14ac:dyDescent="0.3">
      <c r="A1581">
        <v>43302</v>
      </c>
      <c r="B1581">
        <v>0.43409999999999999</v>
      </c>
    </row>
    <row r="1582" spans="1:2" x14ac:dyDescent="0.3">
      <c r="A1582">
        <v>43324</v>
      </c>
      <c r="B1582">
        <v>0.58889999999999998</v>
      </c>
    </row>
    <row r="1583" spans="1:2" x14ac:dyDescent="0.3">
      <c r="A1583">
        <v>43345</v>
      </c>
      <c r="B1583">
        <v>0.42530000000000001</v>
      </c>
    </row>
    <row r="1584" spans="1:2" x14ac:dyDescent="0.3">
      <c r="A1584">
        <v>43366</v>
      </c>
      <c r="B1584">
        <v>0.50090000000000001</v>
      </c>
    </row>
    <row r="1585" spans="1:2" x14ac:dyDescent="0.3">
      <c r="A1585">
        <v>43387</v>
      </c>
      <c r="B1585">
        <v>0.58460000000000001</v>
      </c>
    </row>
    <row r="1586" spans="1:2" x14ac:dyDescent="0.3">
      <c r="A1586">
        <v>43408</v>
      </c>
      <c r="B1586">
        <v>0.49969999999999998</v>
      </c>
    </row>
    <row r="1587" spans="1:2" x14ac:dyDescent="0.3">
      <c r="A1587">
        <v>43430</v>
      </c>
      <c r="B1587">
        <v>1.4432</v>
      </c>
    </row>
    <row r="1588" spans="1:2" x14ac:dyDescent="0.3">
      <c r="A1588">
        <v>43450</v>
      </c>
      <c r="B1588">
        <v>0.45779999999999998</v>
      </c>
    </row>
    <row r="1589" spans="1:2" x14ac:dyDescent="0.3">
      <c r="A1589">
        <v>43472</v>
      </c>
      <c r="B1589">
        <v>0.47249999999999998</v>
      </c>
    </row>
    <row r="1590" spans="1:2" x14ac:dyDescent="0.3">
      <c r="A1590">
        <v>43493</v>
      </c>
      <c r="B1590">
        <v>0.42230000000000001</v>
      </c>
    </row>
    <row r="1591" spans="1:2" x14ac:dyDescent="0.3">
      <c r="A1591">
        <v>43514</v>
      </c>
      <c r="B1591">
        <v>0.48549999999999999</v>
      </c>
    </row>
    <row r="1592" spans="1:2" x14ac:dyDescent="0.3">
      <c r="A1592">
        <v>43535</v>
      </c>
      <c r="B1592">
        <v>0.43830000000000002</v>
      </c>
    </row>
    <row r="1593" spans="1:2" x14ac:dyDescent="0.3">
      <c r="A1593">
        <v>43556</v>
      </c>
      <c r="B1593">
        <v>0.44500000000000001</v>
      </c>
    </row>
    <row r="1594" spans="1:2" x14ac:dyDescent="0.3">
      <c r="A1594">
        <v>43576</v>
      </c>
      <c r="B1594">
        <v>0.42099999999999999</v>
      </c>
    </row>
    <row r="1595" spans="1:2" x14ac:dyDescent="0.3">
      <c r="A1595">
        <v>43598</v>
      </c>
      <c r="B1595">
        <v>0.62949999999999995</v>
      </c>
    </row>
    <row r="1596" spans="1:2" x14ac:dyDescent="0.3">
      <c r="A1596">
        <v>43619</v>
      </c>
      <c r="B1596">
        <v>0.69779999999999998</v>
      </c>
    </row>
    <row r="1597" spans="1:2" x14ac:dyDescent="0.3">
      <c r="A1597">
        <v>43640</v>
      </c>
      <c r="B1597">
        <v>0.66410000000000002</v>
      </c>
    </row>
    <row r="1598" spans="1:2" x14ac:dyDescent="0.3">
      <c r="A1598">
        <v>43661</v>
      </c>
      <c r="B1598">
        <v>0.43640000000000001</v>
      </c>
    </row>
    <row r="1599" spans="1:2" x14ac:dyDescent="0.3">
      <c r="A1599">
        <v>43683</v>
      </c>
      <c r="B1599">
        <v>0.46460000000000001</v>
      </c>
    </row>
    <row r="1600" spans="1:2" x14ac:dyDescent="0.3">
      <c r="A1600">
        <v>43704</v>
      </c>
      <c r="B1600">
        <v>0.49780000000000002</v>
      </c>
    </row>
    <row r="1601" spans="1:2" x14ac:dyDescent="0.3">
      <c r="A1601">
        <v>43725</v>
      </c>
      <c r="B1601">
        <v>0.46329999999999999</v>
      </c>
    </row>
    <row r="1602" spans="1:2" x14ac:dyDescent="0.3">
      <c r="A1602">
        <v>43746</v>
      </c>
      <c r="B1602">
        <v>0.4249</v>
      </c>
    </row>
    <row r="1603" spans="1:2" x14ac:dyDescent="0.3">
      <c r="A1603">
        <v>43767</v>
      </c>
      <c r="B1603">
        <v>0.4612</v>
      </c>
    </row>
    <row r="1604" spans="1:2" x14ac:dyDescent="0.3">
      <c r="A1604">
        <v>43790</v>
      </c>
      <c r="B1604">
        <v>2.0373000000000001</v>
      </c>
    </row>
    <row r="1605" spans="1:2" x14ac:dyDescent="0.3">
      <c r="A1605">
        <v>43810</v>
      </c>
      <c r="B1605">
        <v>0.54059999999999997</v>
      </c>
    </row>
    <row r="1606" spans="1:2" x14ac:dyDescent="0.3">
      <c r="A1606">
        <v>43831</v>
      </c>
      <c r="B1606">
        <v>0.4214</v>
      </c>
    </row>
    <row r="1607" spans="1:2" x14ac:dyDescent="0.3">
      <c r="A1607">
        <v>43852</v>
      </c>
      <c r="B1607">
        <v>0.4718</v>
      </c>
    </row>
    <row r="1608" spans="1:2" x14ac:dyDescent="0.3">
      <c r="A1608">
        <v>43873</v>
      </c>
      <c r="B1608">
        <v>0.56530000000000002</v>
      </c>
    </row>
    <row r="1609" spans="1:2" x14ac:dyDescent="0.3">
      <c r="A1609">
        <v>43894</v>
      </c>
      <c r="B1609">
        <v>0.43790000000000001</v>
      </c>
    </row>
    <row r="1610" spans="1:2" x14ac:dyDescent="0.3">
      <c r="A1610">
        <v>43915</v>
      </c>
      <c r="B1610">
        <v>0.56159999999999999</v>
      </c>
    </row>
    <row r="1611" spans="1:2" x14ac:dyDescent="0.3">
      <c r="A1611">
        <v>43936</v>
      </c>
      <c r="B1611">
        <v>0.45900000000000002</v>
      </c>
    </row>
    <row r="1612" spans="1:2" x14ac:dyDescent="0.3">
      <c r="A1612">
        <v>43957</v>
      </c>
      <c r="B1612">
        <v>0.44640000000000002</v>
      </c>
    </row>
    <row r="1613" spans="1:2" x14ac:dyDescent="0.3">
      <c r="A1613">
        <v>43977</v>
      </c>
      <c r="B1613">
        <v>0.46050000000000002</v>
      </c>
    </row>
    <row r="1614" spans="1:2" x14ac:dyDescent="0.3">
      <c r="A1614">
        <v>43999</v>
      </c>
      <c r="B1614">
        <v>0.62419999999999998</v>
      </c>
    </row>
    <row r="1615" spans="1:2" x14ac:dyDescent="0.3">
      <c r="A1615">
        <v>44019</v>
      </c>
      <c r="B1615">
        <v>0.47849999999999998</v>
      </c>
    </row>
    <row r="1616" spans="1:2" x14ac:dyDescent="0.3">
      <c r="A1616">
        <v>44040</v>
      </c>
      <c r="B1616">
        <v>0.45</v>
      </c>
    </row>
    <row r="1617" spans="1:2" x14ac:dyDescent="0.3">
      <c r="A1617">
        <v>44061</v>
      </c>
      <c r="B1617">
        <v>0.57350000000000001</v>
      </c>
    </row>
    <row r="1618" spans="1:2" x14ac:dyDescent="0.3">
      <c r="A1618">
        <v>44082</v>
      </c>
      <c r="B1618">
        <v>0.45069999999999999</v>
      </c>
    </row>
    <row r="1619" spans="1:2" x14ac:dyDescent="0.3">
      <c r="A1619">
        <v>44104</v>
      </c>
      <c r="B1619">
        <v>0.52210000000000001</v>
      </c>
    </row>
    <row r="1620" spans="1:2" x14ac:dyDescent="0.3">
      <c r="A1620">
        <v>44125</v>
      </c>
      <c r="B1620">
        <v>0.496</v>
      </c>
    </row>
    <row r="1621" spans="1:2" x14ac:dyDescent="0.3">
      <c r="A1621">
        <v>44146</v>
      </c>
      <c r="B1621">
        <v>0.4385</v>
      </c>
    </row>
    <row r="1622" spans="1:2" x14ac:dyDescent="0.3">
      <c r="A1622">
        <v>44167</v>
      </c>
      <c r="B1622">
        <v>0.96740000000000004</v>
      </c>
    </row>
    <row r="1623" spans="1:2" x14ac:dyDescent="0.3">
      <c r="A1623">
        <v>44188</v>
      </c>
      <c r="B1623">
        <v>0.4355</v>
      </c>
    </row>
    <row r="1624" spans="1:2" x14ac:dyDescent="0.3">
      <c r="A1624">
        <v>44209</v>
      </c>
      <c r="B1624">
        <v>0.48920000000000002</v>
      </c>
    </row>
    <row r="1625" spans="1:2" x14ac:dyDescent="0.3">
      <c r="A1625">
        <v>44230</v>
      </c>
      <c r="B1625">
        <v>0.43890000000000001</v>
      </c>
    </row>
    <row r="1626" spans="1:2" x14ac:dyDescent="0.3">
      <c r="A1626">
        <v>44251</v>
      </c>
      <c r="B1626">
        <v>0.70789999999999997</v>
      </c>
    </row>
    <row r="1627" spans="1:2" x14ac:dyDescent="0.3">
      <c r="A1627">
        <v>44272</v>
      </c>
      <c r="B1627">
        <v>0.47649999999999998</v>
      </c>
    </row>
    <row r="1628" spans="1:2" x14ac:dyDescent="0.3">
      <c r="A1628">
        <v>44293</v>
      </c>
      <c r="B1628">
        <v>0.61580000000000001</v>
      </c>
    </row>
    <row r="1629" spans="1:2" x14ac:dyDescent="0.3">
      <c r="A1629">
        <v>44315</v>
      </c>
      <c r="B1629">
        <v>0.4743</v>
      </c>
    </row>
    <row r="1630" spans="1:2" x14ac:dyDescent="0.3">
      <c r="A1630">
        <v>44336</v>
      </c>
      <c r="B1630">
        <v>0.56410000000000005</v>
      </c>
    </row>
    <row r="1631" spans="1:2" x14ac:dyDescent="0.3">
      <c r="A1631">
        <v>44356</v>
      </c>
      <c r="B1631">
        <v>0.44359999999999999</v>
      </c>
    </row>
    <row r="1632" spans="1:2" x14ac:dyDescent="0.3">
      <c r="A1632">
        <v>44377</v>
      </c>
      <c r="B1632">
        <v>0.50980000000000003</v>
      </c>
    </row>
    <row r="1633" spans="1:2" x14ac:dyDescent="0.3">
      <c r="A1633">
        <v>44401</v>
      </c>
      <c r="B1633">
        <v>2.8105000000000002</v>
      </c>
    </row>
    <row r="1634" spans="1:2" x14ac:dyDescent="0.3">
      <c r="A1634">
        <v>44419</v>
      </c>
      <c r="B1634">
        <v>0.56999999999999995</v>
      </c>
    </row>
    <row r="1635" spans="1:2" x14ac:dyDescent="0.3">
      <c r="A1635">
        <v>44440</v>
      </c>
      <c r="B1635">
        <v>0.45050000000000001</v>
      </c>
    </row>
    <row r="1636" spans="1:2" x14ac:dyDescent="0.3">
      <c r="A1636">
        <v>44461</v>
      </c>
      <c r="B1636">
        <v>0.44359999999999999</v>
      </c>
    </row>
    <row r="1637" spans="1:2" x14ac:dyDescent="0.3">
      <c r="A1637">
        <v>44482</v>
      </c>
      <c r="B1637">
        <v>0.4849</v>
      </c>
    </row>
    <row r="1638" spans="1:2" x14ac:dyDescent="0.3">
      <c r="A1638">
        <v>44503</v>
      </c>
      <c r="B1638">
        <v>0.63260000000000005</v>
      </c>
    </row>
    <row r="1639" spans="1:2" x14ac:dyDescent="0.3">
      <c r="A1639">
        <v>44525</v>
      </c>
      <c r="B1639">
        <v>0.6351</v>
      </c>
    </row>
    <row r="1640" spans="1:2" x14ac:dyDescent="0.3">
      <c r="A1640">
        <v>44546</v>
      </c>
      <c r="B1640">
        <v>0.45140000000000002</v>
      </c>
    </row>
    <row r="1641" spans="1:2" x14ac:dyDescent="0.3">
      <c r="A1641">
        <v>44568</v>
      </c>
      <c r="B1641">
        <v>0.47170000000000001</v>
      </c>
    </row>
    <row r="1642" spans="1:2" x14ac:dyDescent="0.3">
      <c r="A1642">
        <v>44589</v>
      </c>
      <c r="B1642">
        <v>0.62980000000000003</v>
      </c>
    </row>
    <row r="1643" spans="1:2" x14ac:dyDescent="0.3">
      <c r="A1643">
        <v>44610</v>
      </c>
      <c r="B1643">
        <v>0.5796</v>
      </c>
    </row>
    <row r="1644" spans="1:2" x14ac:dyDescent="0.3">
      <c r="A1644">
        <v>44631</v>
      </c>
      <c r="B1644">
        <v>0.47449999999999998</v>
      </c>
    </row>
    <row r="1645" spans="1:2" x14ac:dyDescent="0.3">
      <c r="A1645">
        <v>44652</v>
      </c>
      <c r="B1645">
        <v>0.75600000000000001</v>
      </c>
    </row>
    <row r="1646" spans="1:2" x14ac:dyDescent="0.3">
      <c r="A1646">
        <v>44673</v>
      </c>
      <c r="B1646">
        <v>0.61450000000000005</v>
      </c>
    </row>
    <row r="1647" spans="1:2" x14ac:dyDescent="0.3">
      <c r="A1647">
        <v>44694</v>
      </c>
      <c r="B1647">
        <v>0.45540000000000003</v>
      </c>
    </row>
    <row r="1648" spans="1:2" x14ac:dyDescent="0.3">
      <c r="A1648">
        <v>44714</v>
      </c>
      <c r="B1648">
        <v>0.43480000000000002</v>
      </c>
    </row>
    <row r="1649" spans="1:2" x14ac:dyDescent="0.3">
      <c r="A1649">
        <v>44736</v>
      </c>
      <c r="B1649">
        <v>0.55989999999999995</v>
      </c>
    </row>
    <row r="1650" spans="1:2" x14ac:dyDescent="0.3">
      <c r="A1650">
        <v>44758</v>
      </c>
      <c r="B1650">
        <v>2.4245000000000001</v>
      </c>
    </row>
    <row r="1651" spans="1:2" x14ac:dyDescent="0.3">
      <c r="A1651">
        <v>44777</v>
      </c>
      <c r="B1651">
        <v>0.58750000000000002</v>
      </c>
    </row>
    <row r="1652" spans="1:2" x14ac:dyDescent="0.3">
      <c r="A1652">
        <v>44799</v>
      </c>
      <c r="B1652">
        <v>0.43480000000000002</v>
      </c>
    </row>
    <row r="1653" spans="1:2" x14ac:dyDescent="0.3">
      <c r="A1653">
        <v>44822</v>
      </c>
      <c r="B1653">
        <v>0.81610000000000005</v>
      </c>
    </row>
    <row r="1654" spans="1:2" x14ac:dyDescent="0.3">
      <c r="A1654">
        <v>44842</v>
      </c>
      <c r="B1654">
        <v>0.53169999999999995</v>
      </c>
    </row>
    <row r="1655" spans="1:2" x14ac:dyDescent="0.3">
      <c r="A1655">
        <v>44863</v>
      </c>
      <c r="B1655">
        <v>0.51619999999999999</v>
      </c>
    </row>
    <row r="1656" spans="1:2" x14ac:dyDescent="0.3">
      <c r="A1656">
        <v>44885</v>
      </c>
      <c r="B1656">
        <v>0.68379999999999996</v>
      </c>
    </row>
    <row r="1657" spans="1:2" x14ac:dyDescent="0.3">
      <c r="A1657">
        <v>44906</v>
      </c>
      <c r="B1657">
        <v>0.43280000000000002</v>
      </c>
    </row>
    <row r="1658" spans="1:2" x14ac:dyDescent="0.3">
      <c r="A1658">
        <v>44927</v>
      </c>
      <c r="B1658">
        <v>0.45989999999999998</v>
      </c>
    </row>
    <row r="1659" spans="1:2" x14ac:dyDescent="0.3">
      <c r="A1659">
        <v>44948</v>
      </c>
      <c r="B1659">
        <v>0.43959999999999999</v>
      </c>
    </row>
    <row r="1660" spans="1:2" x14ac:dyDescent="0.3">
      <c r="A1660">
        <v>44969</v>
      </c>
      <c r="B1660">
        <v>0.43099999999999999</v>
      </c>
    </row>
    <row r="1661" spans="1:2" x14ac:dyDescent="0.3">
      <c r="A1661">
        <v>44990</v>
      </c>
      <c r="B1661">
        <v>0.58220000000000005</v>
      </c>
    </row>
    <row r="1662" spans="1:2" x14ac:dyDescent="0.3">
      <c r="A1662">
        <v>45011</v>
      </c>
      <c r="B1662">
        <v>0.4289</v>
      </c>
    </row>
    <row r="1663" spans="1:2" x14ac:dyDescent="0.3">
      <c r="A1663">
        <v>45032</v>
      </c>
      <c r="B1663">
        <v>0.43719999999999998</v>
      </c>
    </row>
    <row r="1664" spans="1:2" x14ac:dyDescent="0.3">
      <c r="A1664">
        <v>45053</v>
      </c>
      <c r="B1664">
        <v>0.43719999999999998</v>
      </c>
    </row>
    <row r="1665" spans="1:2" x14ac:dyDescent="0.3">
      <c r="A1665">
        <v>45073</v>
      </c>
      <c r="B1665">
        <v>0.44450000000000001</v>
      </c>
    </row>
    <row r="1666" spans="1:2" x14ac:dyDescent="0.3">
      <c r="A1666">
        <v>45094</v>
      </c>
      <c r="B1666">
        <v>0.45429999999999998</v>
      </c>
    </row>
    <row r="1667" spans="1:2" x14ac:dyDescent="0.3">
      <c r="A1667">
        <v>45115</v>
      </c>
      <c r="B1667">
        <v>0.4798</v>
      </c>
    </row>
    <row r="1668" spans="1:2" x14ac:dyDescent="0.3">
      <c r="A1668">
        <v>45136</v>
      </c>
      <c r="B1668">
        <v>0.44400000000000001</v>
      </c>
    </row>
    <row r="1669" spans="1:2" x14ac:dyDescent="0.3">
      <c r="A1669">
        <v>45157</v>
      </c>
      <c r="B1669">
        <v>0.42759999999999998</v>
      </c>
    </row>
    <row r="1670" spans="1:2" x14ac:dyDescent="0.3">
      <c r="A1670">
        <v>45178</v>
      </c>
      <c r="B1670">
        <v>0.54259999999999997</v>
      </c>
    </row>
    <row r="1671" spans="1:2" x14ac:dyDescent="0.3">
      <c r="A1671">
        <v>45199</v>
      </c>
      <c r="B1671">
        <v>0.56310000000000004</v>
      </c>
    </row>
    <row r="1672" spans="1:2" x14ac:dyDescent="0.3">
      <c r="A1672">
        <v>45221</v>
      </c>
      <c r="B1672">
        <v>1.5569</v>
      </c>
    </row>
    <row r="1673" spans="1:2" x14ac:dyDescent="0.3">
      <c r="A1673">
        <v>45241</v>
      </c>
      <c r="B1673">
        <v>0.60919999999999996</v>
      </c>
    </row>
    <row r="1674" spans="1:2" x14ac:dyDescent="0.3">
      <c r="A1674">
        <v>45262</v>
      </c>
      <c r="B1674">
        <v>0.4536</v>
      </c>
    </row>
    <row r="1675" spans="1:2" x14ac:dyDescent="0.3">
      <c r="A1675">
        <v>45283</v>
      </c>
      <c r="B1675">
        <v>0.60040000000000004</v>
      </c>
    </row>
    <row r="1676" spans="1:2" x14ac:dyDescent="0.3">
      <c r="A1676">
        <v>45304</v>
      </c>
      <c r="B1676">
        <v>0.42170000000000002</v>
      </c>
    </row>
    <row r="1677" spans="1:2" x14ac:dyDescent="0.3">
      <c r="A1677">
        <v>45325</v>
      </c>
      <c r="B1677">
        <v>0.623</v>
      </c>
    </row>
    <row r="1678" spans="1:2" x14ac:dyDescent="0.3">
      <c r="A1678">
        <v>45346</v>
      </c>
      <c r="B1678">
        <v>0.44190000000000002</v>
      </c>
    </row>
    <row r="1679" spans="1:2" x14ac:dyDescent="0.3">
      <c r="A1679">
        <v>45368</v>
      </c>
      <c r="B1679">
        <v>0.504</v>
      </c>
    </row>
    <row r="1680" spans="1:2" x14ac:dyDescent="0.3">
      <c r="A1680">
        <v>45389</v>
      </c>
      <c r="B1680">
        <v>0.44219999999999998</v>
      </c>
    </row>
    <row r="1681" spans="1:2" x14ac:dyDescent="0.3">
      <c r="A1681">
        <v>45410</v>
      </c>
      <c r="B1681">
        <v>0.5595</v>
      </c>
    </row>
    <row r="1682" spans="1:2" x14ac:dyDescent="0.3">
      <c r="A1682">
        <v>45431</v>
      </c>
      <c r="B1682">
        <v>0.56569999999999998</v>
      </c>
    </row>
    <row r="1683" spans="1:2" x14ac:dyDescent="0.3">
      <c r="A1683">
        <v>45452</v>
      </c>
      <c r="B1683">
        <v>0.4859</v>
      </c>
    </row>
    <row r="1684" spans="1:2" x14ac:dyDescent="0.3">
      <c r="A1684">
        <v>45472</v>
      </c>
      <c r="B1684">
        <v>0.45829999999999999</v>
      </c>
    </row>
    <row r="1685" spans="1:2" x14ac:dyDescent="0.3">
      <c r="A1685">
        <v>45493</v>
      </c>
      <c r="B1685">
        <v>0.44119999999999998</v>
      </c>
    </row>
    <row r="1686" spans="1:2" x14ac:dyDescent="0.3">
      <c r="A1686">
        <v>45514</v>
      </c>
      <c r="B1686">
        <v>0.42520000000000002</v>
      </c>
    </row>
    <row r="1687" spans="1:2" x14ac:dyDescent="0.3">
      <c r="A1687">
        <v>45535</v>
      </c>
      <c r="B1687">
        <v>0.47460000000000002</v>
      </c>
    </row>
    <row r="1688" spans="1:2" x14ac:dyDescent="0.3">
      <c r="A1688">
        <v>45556</v>
      </c>
      <c r="B1688">
        <v>0.58279999999999998</v>
      </c>
    </row>
    <row r="1689" spans="1:2" x14ac:dyDescent="0.3">
      <c r="A1689">
        <v>45579</v>
      </c>
      <c r="B1689">
        <v>2.2961</v>
      </c>
    </row>
    <row r="1690" spans="1:2" x14ac:dyDescent="0.3">
      <c r="A1690">
        <v>45598</v>
      </c>
      <c r="B1690">
        <v>0.59219999999999995</v>
      </c>
    </row>
    <row r="1691" spans="1:2" x14ac:dyDescent="0.3">
      <c r="A1691">
        <v>45619</v>
      </c>
      <c r="B1691">
        <v>0.43590000000000001</v>
      </c>
    </row>
    <row r="1692" spans="1:2" x14ac:dyDescent="0.3">
      <c r="A1692">
        <v>45640</v>
      </c>
      <c r="B1692">
        <v>0.43219999999999997</v>
      </c>
    </row>
    <row r="1693" spans="1:2" x14ac:dyDescent="0.3">
      <c r="A1693">
        <v>45661</v>
      </c>
      <c r="B1693">
        <v>0.52549999999999997</v>
      </c>
    </row>
    <row r="1694" spans="1:2" x14ac:dyDescent="0.3">
      <c r="A1694">
        <v>45682</v>
      </c>
      <c r="B1694">
        <v>0.4168</v>
      </c>
    </row>
    <row r="1695" spans="1:2" x14ac:dyDescent="0.3">
      <c r="A1695">
        <v>45703</v>
      </c>
      <c r="B1695">
        <v>0.49709999999999999</v>
      </c>
    </row>
    <row r="1696" spans="1:2" x14ac:dyDescent="0.3">
      <c r="A1696">
        <v>45724</v>
      </c>
      <c r="B1696">
        <v>0.6694</v>
      </c>
    </row>
    <row r="1697" spans="1:2" x14ac:dyDescent="0.3">
      <c r="A1697">
        <v>45745</v>
      </c>
      <c r="B1697">
        <v>0.48849999999999999</v>
      </c>
    </row>
    <row r="1698" spans="1:2" x14ac:dyDescent="0.3">
      <c r="A1698">
        <v>45766</v>
      </c>
      <c r="B1698">
        <v>0.43409999999999999</v>
      </c>
    </row>
    <row r="1699" spans="1:2" x14ac:dyDescent="0.3">
      <c r="A1699">
        <v>45787</v>
      </c>
      <c r="B1699">
        <v>0.43930000000000002</v>
      </c>
    </row>
    <row r="1700" spans="1:2" x14ac:dyDescent="0.3">
      <c r="A1700">
        <v>45808</v>
      </c>
      <c r="B1700">
        <v>0.45540000000000003</v>
      </c>
    </row>
    <row r="1701" spans="1:2" x14ac:dyDescent="0.3">
      <c r="A1701">
        <v>45829</v>
      </c>
      <c r="B1701">
        <v>0.53620000000000001</v>
      </c>
    </row>
    <row r="1702" spans="1:2" x14ac:dyDescent="0.3">
      <c r="A1702">
        <v>45849</v>
      </c>
      <c r="B1702">
        <v>0.43480000000000002</v>
      </c>
    </row>
    <row r="1703" spans="1:2" x14ac:dyDescent="0.3">
      <c r="A1703">
        <v>45871</v>
      </c>
      <c r="B1703">
        <v>0.4698</v>
      </c>
    </row>
    <row r="1704" spans="1:2" x14ac:dyDescent="0.3">
      <c r="A1704">
        <v>45893</v>
      </c>
      <c r="B1704">
        <v>0.81679999999999997</v>
      </c>
    </row>
    <row r="1705" spans="1:2" x14ac:dyDescent="0.3">
      <c r="A1705">
        <v>45913</v>
      </c>
      <c r="B1705">
        <v>0.44790000000000002</v>
      </c>
    </row>
    <row r="1706" spans="1:2" x14ac:dyDescent="0.3">
      <c r="A1706">
        <v>45936</v>
      </c>
      <c r="B1706">
        <v>2.5270999999999999</v>
      </c>
    </row>
    <row r="1707" spans="1:2" x14ac:dyDescent="0.3">
      <c r="A1707">
        <v>45955</v>
      </c>
      <c r="B1707">
        <v>0.47110000000000002</v>
      </c>
    </row>
    <row r="1708" spans="1:2" x14ac:dyDescent="0.3">
      <c r="A1708">
        <v>45976</v>
      </c>
      <c r="B1708">
        <v>0.44819999999999999</v>
      </c>
    </row>
    <row r="1709" spans="1:2" x14ac:dyDescent="0.3">
      <c r="A1709">
        <v>45997</v>
      </c>
      <c r="B1709">
        <v>0.43359999999999999</v>
      </c>
    </row>
    <row r="1710" spans="1:2" x14ac:dyDescent="0.3">
      <c r="A1710">
        <v>46018</v>
      </c>
      <c r="B1710">
        <v>0.44650000000000001</v>
      </c>
    </row>
    <row r="1711" spans="1:2" x14ac:dyDescent="0.3">
      <c r="A1711">
        <v>46039</v>
      </c>
      <c r="B1711">
        <v>0.70320000000000005</v>
      </c>
    </row>
    <row r="1712" spans="1:2" x14ac:dyDescent="0.3">
      <c r="A1712">
        <v>46060</v>
      </c>
      <c r="B1712">
        <v>0.43</v>
      </c>
    </row>
    <row r="1713" spans="1:2" x14ac:dyDescent="0.3">
      <c r="A1713">
        <v>46082</v>
      </c>
      <c r="B1713">
        <v>0.55710000000000004</v>
      </c>
    </row>
    <row r="1714" spans="1:2" x14ac:dyDescent="0.3">
      <c r="A1714">
        <v>46103</v>
      </c>
      <c r="B1714">
        <v>0.44840000000000002</v>
      </c>
    </row>
    <row r="1715" spans="1:2" x14ac:dyDescent="0.3">
      <c r="A1715">
        <v>46124</v>
      </c>
      <c r="B1715">
        <v>0.49199999999999999</v>
      </c>
    </row>
    <row r="1716" spans="1:2" x14ac:dyDescent="0.3">
      <c r="A1716">
        <v>46145</v>
      </c>
      <c r="B1716">
        <v>0.73540000000000005</v>
      </c>
    </row>
    <row r="1717" spans="1:2" x14ac:dyDescent="0.3">
      <c r="A1717">
        <v>46166</v>
      </c>
      <c r="B1717">
        <v>0.44409999999999999</v>
      </c>
    </row>
    <row r="1718" spans="1:2" x14ac:dyDescent="0.3">
      <c r="A1718">
        <v>46187</v>
      </c>
      <c r="B1718">
        <v>0.45639999999999997</v>
      </c>
    </row>
    <row r="1719" spans="1:2" x14ac:dyDescent="0.3">
      <c r="A1719">
        <v>46207</v>
      </c>
      <c r="B1719">
        <v>0.44800000000000001</v>
      </c>
    </row>
    <row r="1720" spans="1:2" x14ac:dyDescent="0.3">
      <c r="A1720">
        <v>46228</v>
      </c>
      <c r="B1720">
        <v>0.43769999999999998</v>
      </c>
    </row>
    <row r="1721" spans="1:2" x14ac:dyDescent="0.3">
      <c r="A1721">
        <v>46250</v>
      </c>
      <c r="B1721">
        <v>0.69640000000000002</v>
      </c>
    </row>
    <row r="1722" spans="1:2" x14ac:dyDescent="0.3">
      <c r="A1722">
        <v>46270</v>
      </c>
      <c r="B1722">
        <v>0.61850000000000005</v>
      </c>
    </row>
    <row r="1723" spans="1:2" x14ac:dyDescent="0.3">
      <c r="A1723">
        <v>46291</v>
      </c>
      <c r="B1723">
        <v>0.44790000000000002</v>
      </c>
    </row>
    <row r="1724" spans="1:2" x14ac:dyDescent="0.3">
      <c r="A1724">
        <v>46312</v>
      </c>
      <c r="B1724">
        <v>0.46579999999999999</v>
      </c>
    </row>
    <row r="1725" spans="1:2" x14ac:dyDescent="0.3">
      <c r="A1725">
        <v>46334</v>
      </c>
      <c r="B1725">
        <v>0.45229999999999998</v>
      </c>
    </row>
    <row r="1726" spans="1:2" x14ac:dyDescent="0.3">
      <c r="A1726">
        <v>46355</v>
      </c>
      <c r="B1726">
        <v>0.42420000000000002</v>
      </c>
    </row>
    <row r="1727" spans="1:2" x14ac:dyDescent="0.3">
      <c r="A1727">
        <v>46376</v>
      </c>
      <c r="B1727">
        <v>0.43990000000000001</v>
      </c>
    </row>
    <row r="1728" spans="1:2" x14ac:dyDescent="0.3">
      <c r="A1728">
        <v>46398</v>
      </c>
      <c r="B1728">
        <v>0.59040000000000004</v>
      </c>
    </row>
    <row r="1729" spans="1:2" x14ac:dyDescent="0.3">
      <c r="A1729">
        <v>46419</v>
      </c>
      <c r="B1729">
        <v>0.5212</v>
      </c>
    </row>
    <row r="1730" spans="1:2" x14ac:dyDescent="0.3">
      <c r="A1730">
        <v>46440</v>
      </c>
      <c r="B1730">
        <v>0.58850000000000002</v>
      </c>
    </row>
    <row r="1731" spans="1:2" x14ac:dyDescent="0.3">
      <c r="A1731">
        <v>46461</v>
      </c>
      <c r="B1731">
        <v>0.4617</v>
      </c>
    </row>
    <row r="1732" spans="1:2" x14ac:dyDescent="0.3">
      <c r="A1732">
        <v>46482</v>
      </c>
      <c r="B1732">
        <v>0.61119999999999997</v>
      </c>
    </row>
    <row r="1733" spans="1:2" x14ac:dyDescent="0.3">
      <c r="A1733">
        <v>46503</v>
      </c>
      <c r="B1733">
        <v>0.91790000000000005</v>
      </c>
    </row>
    <row r="1734" spans="1:2" x14ac:dyDescent="0.3">
      <c r="A1734">
        <v>46524</v>
      </c>
      <c r="B1734">
        <v>0.48159999999999997</v>
      </c>
    </row>
    <row r="1735" spans="1:2" x14ac:dyDescent="0.3">
      <c r="A1735">
        <v>46545</v>
      </c>
      <c r="B1735">
        <v>0.44740000000000002</v>
      </c>
    </row>
    <row r="1736" spans="1:2" x14ac:dyDescent="0.3">
      <c r="A1736">
        <v>46566</v>
      </c>
      <c r="B1736">
        <v>0.50660000000000005</v>
      </c>
    </row>
    <row r="1737" spans="1:2" x14ac:dyDescent="0.3">
      <c r="A1737">
        <v>46588</v>
      </c>
      <c r="B1737">
        <v>0.54769999999999996</v>
      </c>
    </row>
    <row r="1738" spans="1:2" x14ac:dyDescent="0.3">
      <c r="A1738">
        <v>46608</v>
      </c>
      <c r="B1738">
        <v>0.43740000000000001</v>
      </c>
    </row>
    <row r="1739" spans="1:2" x14ac:dyDescent="0.3">
      <c r="A1739">
        <v>46629</v>
      </c>
      <c r="B1739">
        <v>0.5181</v>
      </c>
    </row>
    <row r="1740" spans="1:2" x14ac:dyDescent="0.3">
      <c r="A1740">
        <v>46655</v>
      </c>
      <c r="B1740">
        <v>5.0374999999999996</v>
      </c>
    </row>
    <row r="1741" spans="1:2" x14ac:dyDescent="0.3">
      <c r="A1741">
        <v>46671</v>
      </c>
      <c r="B1741">
        <v>0.47660000000000002</v>
      </c>
    </row>
    <row r="1742" spans="1:2" x14ac:dyDescent="0.3">
      <c r="A1742">
        <v>46692</v>
      </c>
      <c r="B1742">
        <v>0.66039999999999999</v>
      </c>
    </row>
    <row r="1743" spans="1:2" x14ac:dyDescent="0.3">
      <c r="A1743">
        <v>46713</v>
      </c>
      <c r="B1743">
        <v>0.46260000000000001</v>
      </c>
    </row>
    <row r="1744" spans="1:2" x14ac:dyDescent="0.3">
      <c r="A1744">
        <v>46734</v>
      </c>
      <c r="B1744">
        <v>0.46139999999999998</v>
      </c>
    </row>
    <row r="1745" spans="1:2" x14ac:dyDescent="0.3">
      <c r="A1745">
        <v>46755</v>
      </c>
      <c r="B1745">
        <v>0.66649999999999998</v>
      </c>
    </row>
    <row r="1746" spans="1:2" x14ac:dyDescent="0.3">
      <c r="A1746">
        <v>46776</v>
      </c>
      <c r="B1746">
        <v>0.48980000000000001</v>
      </c>
    </row>
    <row r="1747" spans="1:2" x14ac:dyDescent="0.3">
      <c r="A1747">
        <v>46798</v>
      </c>
      <c r="B1747">
        <v>0.44159999999999999</v>
      </c>
    </row>
    <row r="1748" spans="1:2" x14ac:dyDescent="0.3">
      <c r="A1748">
        <v>46820</v>
      </c>
      <c r="B1748">
        <v>0.50409999999999999</v>
      </c>
    </row>
    <row r="1749" spans="1:2" x14ac:dyDescent="0.3">
      <c r="A1749">
        <v>46841</v>
      </c>
      <c r="B1749">
        <v>0.43149999999999999</v>
      </c>
    </row>
    <row r="1750" spans="1:2" x14ac:dyDescent="0.3">
      <c r="A1750">
        <v>46862</v>
      </c>
      <c r="B1750">
        <v>0.54730000000000001</v>
      </c>
    </row>
    <row r="1751" spans="1:2" x14ac:dyDescent="0.3">
      <c r="A1751">
        <v>46883</v>
      </c>
      <c r="B1751">
        <v>0.48409999999999997</v>
      </c>
    </row>
    <row r="1752" spans="1:2" x14ac:dyDescent="0.3">
      <c r="A1752">
        <v>46904</v>
      </c>
      <c r="B1752">
        <v>0.62119999999999997</v>
      </c>
    </row>
    <row r="1753" spans="1:2" x14ac:dyDescent="0.3">
      <c r="A1753">
        <v>46925</v>
      </c>
      <c r="B1753">
        <v>0.63970000000000005</v>
      </c>
    </row>
    <row r="1754" spans="1:2" x14ac:dyDescent="0.3">
      <c r="A1754">
        <v>46946</v>
      </c>
      <c r="B1754">
        <v>0.60489999999999999</v>
      </c>
    </row>
    <row r="1755" spans="1:2" x14ac:dyDescent="0.3">
      <c r="A1755">
        <v>46968</v>
      </c>
      <c r="B1755">
        <v>0.63759999999999994</v>
      </c>
    </row>
    <row r="1756" spans="1:2" x14ac:dyDescent="0.3">
      <c r="A1756">
        <v>46989</v>
      </c>
      <c r="B1756">
        <v>0.63800000000000001</v>
      </c>
    </row>
    <row r="1757" spans="1:2" x14ac:dyDescent="0.3">
      <c r="A1757">
        <v>47011</v>
      </c>
      <c r="B1757">
        <v>2.5495000000000001</v>
      </c>
    </row>
    <row r="1758" spans="1:2" x14ac:dyDescent="0.3">
      <c r="A1758">
        <v>47030</v>
      </c>
      <c r="B1758">
        <v>0.64759999999999995</v>
      </c>
    </row>
    <row r="1759" spans="1:2" x14ac:dyDescent="0.3">
      <c r="A1759">
        <v>47051</v>
      </c>
      <c r="B1759">
        <v>0.43190000000000001</v>
      </c>
    </row>
    <row r="1760" spans="1:2" x14ac:dyDescent="0.3">
      <c r="A1760">
        <v>47072</v>
      </c>
      <c r="B1760">
        <v>0.50470000000000004</v>
      </c>
    </row>
    <row r="1761" spans="1:2" x14ac:dyDescent="0.3">
      <c r="A1761">
        <v>47094</v>
      </c>
      <c r="B1761">
        <v>0.54290000000000005</v>
      </c>
    </row>
    <row r="1762" spans="1:2" x14ac:dyDescent="0.3">
      <c r="A1762">
        <v>47115</v>
      </c>
      <c r="B1762">
        <v>0.4496</v>
      </c>
    </row>
    <row r="1763" spans="1:2" x14ac:dyDescent="0.3">
      <c r="A1763">
        <v>47136</v>
      </c>
      <c r="B1763">
        <v>0.4501</v>
      </c>
    </row>
    <row r="1764" spans="1:2" x14ac:dyDescent="0.3">
      <c r="A1764">
        <v>47158</v>
      </c>
      <c r="B1764">
        <v>0.60850000000000004</v>
      </c>
    </row>
    <row r="1765" spans="1:2" x14ac:dyDescent="0.3">
      <c r="A1765">
        <v>47179</v>
      </c>
      <c r="B1765">
        <v>0.45550000000000002</v>
      </c>
    </row>
    <row r="1766" spans="1:2" x14ac:dyDescent="0.3">
      <c r="A1766">
        <v>47200</v>
      </c>
      <c r="B1766">
        <v>0.53859999999999997</v>
      </c>
    </row>
    <row r="1767" spans="1:2" x14ac:dyDescent="0.3">
      <c r="A1767">
        <v>47221</v>
      </c>
      <c r="B1767">
        <v>0.48430000000000001</v>
      </c>
    </row>
    <row r="1768" spans="1:2" x14ac:dyDescent="0.3">
      <c r="A1768">
        <v>47243</v>
      </c>
      <c r="B1768">
        <v>0.63029999999999997</v>
      </c>
    </row>
    <row r="1769" spans="1:2" x14ac:dyDescent="0.3">
      <c r="A1769">
        <v>47266</v>
      </c>
      <c r="B1769">
        <v>1.4691000000000001</v>
      </c>
    </row>
    <row r="1770" spans="1:2" x14ac:dyDescent="0.3">
      <c r="A1770">
        <v>47286</v>
      </c>
      <c r="B1770">
        <v>0.5736</v>
      </c>
    </row>
    <row r="1771" spans="1:2" x14ac:dyDescent="0.3">
      <c r="A1771">
        <v>47307</v>
      </c>
      <c r="B1771">
        <v>0.55189999999999995</v>
      </c>
    </row>
    <row r="1772" spans="1:2" x14ac:dyDescent="0.3">
      <c r="A1772">
        <v>47327</v>
      </c>
      <c r="B1772">
        <v>0.46550000000000002</v>
      </c>
    </row>
    <row r="1773" spans="1:2" x14ac:dyDescent="0.3">
      <c r="A1773">
        <v>47349</v>
      </c>
      <c r="B1773">
        <v>0.65339999999999998</v>
      </c>
    </row>
    <row r="1774" spans="1:2" x14ac:dyDescent="0.3">
      <c r="A1774">
        <v>47370</v>
      </c>
      <c r="B1774">
        <v>0.4546</v>
      </c>
    </row>
    <row r="1775" spans="1:2" x14ac:dyDescent="0.3">
      <c r="A1775">
        <v>47392</v>
      </c>
      <c r="B1775">
        <v>0.63529999999999998</v>
      </c>
    </row>
    <row r="1776" spans="1:2" x14ac:dyDescent="0.3">
      <c r="A1776">
        <v>47414</v>
      </c>
      <c r="B1776">
        <v>0.51480000000000004</v>
      </c>
    </row>
    <row r="1777" spans="1:2" x14ac:dyDescent="0.3">
      <c r="A1777">
        <v>47435</v>
      </c>
      <c r="B1777">
        <v>0.45150000000000001</v>
      </c>
    </row>
    <row r="1778" spans="1:2" x14ac:dyDescent="0.3">
      <c r="A1778">
        <v>47456</v>
      </c>
      <c r="B1778">
        <v>0.66949999999999998</v>
      </c>
    </row>
    <row r="1779" spans="1:2" x14ac:dyDescent="0.3">
      <c r="A1779">
        <v>47477</v>
      </c>
      <c r="B1779">
        <v>0.44409999999999999</v>
      </c>
    </row>
    <row r="1780" spans="1:2" x14ac:dyDescent="0.3">
      <c r="A1780">
        <v>47498</v>
      </c>
      <c r="B1780">
        <v>0.60650000000000004</v>
      </c>
    </row>
    <row r="1781" spans="1:2" x14ac:dyDescent="0.3">
      <c r="A1781">
        <v>47521</v>
      </c>
      <c r="B1781">
        <v>2.5165000000000002</v>
      </c>
    </row>
    <row r="1782" spans="1:2" x14ac:dyDescent="0.3">
      <c r="A1782">
        <v>47540</v>
      </c>
      <c r="B1782">
        <v>0.56189999999999996</v>
      </c>
    </row>
    <row r="1783" spans="1:2" x14ac:dyDescent="0.3">
      <c r="A1783">
        <v>47561</v>
      </c>
      <c r="B1783">
        <v>0.505</v>
      </c>
    </row>
    <row r="1784" spans="1:2" x14ac:dyDescent="0.3">
      <c r="A1784">
        <v>47583</v>
      </c>
      <c r="B1784">
        <v>0.45760000000000001</v>
      </c>
    </row>
    <row r="1785" spans="1:2" x14ac:dyDescent="0.3">
      <c r="A1785">
        <v>47604</v>
      </c>
      <c r="B1785">
        <v>0.44979999999999998</v>
      </c>
    </row>
    <row r="1786" spans="1:2" x14ac:dyDescent="0.3">
      <c r="A1786">
        <v>47625</v>
      </c>
      <c r="B1786">
        <v>0.46629999999999999</v>
      </c>
    </row>
    <row r="1787" spans="1:2" x14ac:dyDescent="0.3">
      <c r="A1787">
        <v>47646</v>
      </c>
      <c r="B1787">
        <v>0.43070000000000003</v>
      </c>
    </row>
    <row r="1788" spans="1:2" x14ac:dyDescent="0.3">
      <c r="A1788">
        <v>47667</v>
      </c>
      <c r="B1788">
        <v>0.50419999999999998</v>
      </c>
    </row>
    <row r="1789" spans="1:2" x14ac:dyDescent="0.3">
      <c r="A1789">
        <v>47688</v>
      </c>
      <c r="B1789">
        <v>0.46660000000000001</v>
      </c>
    </row>
    <row r="1790" spans="1:2" x14ac:dyDescent="0.3">
      <c r="A1790">
        <v>47708</v>
      </c>
      <c r="B1790">
        <v>0.4622</v>
      </c>
    </row>
    <row r="1791" spans="1:2" x14ac:dyDescent="0.3">
      <c r="A1791">
        <v>47729</v>
      </c>
      <c r="B1791">
        <v>0.45040000000000002</v>
      </c>
    </row>
    <row r="1792" spans="1:2" x14ac:dyDescent="0.3">
      <c r="A1792">
        <v>47750</v>
      </c>
      <c r="B1792">
        <v>0.4551</v>
      </c>
    </row>
    <row r="1793" spans="1:2" x14ac:dyDescent="0.3">
      <c r="A1793">
        <v>47771</v>
      </c>
      <c r="B1793">
        <v>0.52559999999999996</v>
      </c>
    </row>
    <row r="1794" spans="1:2" x14ac:dyDescent="0.3">
      <c r="A1794">
        <v>47793</v>
      </c>
      <c r="B1794">
        <v>0.55249999999999999</v>
      </c>
    </row>
    <row r="1795" spans="1:2" x14ac:dyDescent="0.3">
      <c r="A1795">
        <v>47814</v>
      </c>
      <c r="B1795">
        <v>0.441</v>
      </c>
    </row>
    <row r="1796" spans="1:2" x14ac:dyDescent="0.3">
      <c r="A1796">
        <v>47836</v>
      </c>
      <c r="B1796">
        <v>0.89510000000000001</v>
      </c>
    </row>
    <row r="1797" spans="1:2" x14ac:dyDescent="0.3">
      <c r="A1797">
        <v>47856</v>
      </c>
      <c r="B1797">
        <v>0.52769999999999995</v>
      </c>
    </row>
    <row r="1798" spans="1:2" x14ac:dyDescent="0.3">
      <c r="A1798">
        <v>47880</v>
      </c>
      <c r="B1798">
        <v>3.4851000000000001</v>
      </c>
    </row>
    <row r="1799" spans="1:2" x14ac:dyDescent="0.3">
      <c r="A1799">
        <v>47898</v>
      </c>
      <c r="B1799">
        <v>0.44140000000000001</v>
      </c>
    </row>
    <row r="1800" spans="1:2" x14ac:dyDescent="0.3">
      <c r="A1800">
        <v>47919</v>
      </c>
      <c r="B1800">
        <v>0.72299999999999998</v>
      </c>
    </row>
    <row r="1801" spans="1:2" x14ac:dyDescent="0.3">
      <c r="A1801">
        <v>47941</v>
      </c>
      <c r="B1801">
        <v>0.49180000000000001</v>
      </c>
    </row>
    <row r="1802" spans="1:2" x14ac:dyDescent="0.3">
      <c r="A1802">
        <v>47963</v>
      </c>
      <c r="B1802">
        <v>0.46050000000000002</v>
      </c>
    </row>
    <row r="1803" spans="1:2" x14ac:dyDescent="0.3">
      <c r="A1803">
        <v>47984</v>
      </c>
      <c r="B1803">
        <v>0.55100000000000005</v>
      </c>
    </row>
    <row r="1804" spans="1:2" x14ac:dyDescent="0.3">
      <c r="A1804">
        <v>48005</v>
      </c>
      <c r="B1804">
        <v>0.47920000000000001</v>
      </c>
    </row>
    <row r="1805" spans="1:2" x14ac:dyDescent="0.3">
      <c r="A1805">
        <v>48026</v>
      </c>
      <c r="B1805">
        <v>0.43909999999999999</v>
      </c>
    </row>
    <row r="1806" spans="1:2" x14ac:dyDescent="0.3">
      <c r="A1806">
        <v>48047</v>
      </c>
      <c r="B1806">
        <v>0.42599999999999999</v>
      </c>
    </row>
    <row r="1807" spans="1:2" x14ac:dyDescent="0.3">
      <c r="A1807">
        <v>48067</v>
      </c>
      <c r="B1807">
        <v>0.45650000000000002</v>
      </c>
    </row>
    <row r="1808" spans="1:2" x14ac:dyDescent="0.3">
      <c r="A1808">
        <v>48089</v>
      </c>
      <c r="B1808">
        <v>0.56389999999999996</v>
      </c>
    </row>
    <row r="1809" spans="1:2" x14ac:dyDescent="0.3">
      <c r="A1809">
        <v>48109</v>
      </c>
      <c r="B1809">
        <v>0.42880000000000001</v>
      </c>
    </row>
    <row r="1810" spans="1:2" x14ac:dyDescent="0.3">
      <c r="A1810">
        <v>48132</v>
      </c>
      <c r="B1810">
        <v>2.1894999999999998</v>
      </c>
    </row>
    <row r="1811" spans="1:2" x14ac:dyDescent="0.3">
      <c r="A1811">
        <v>48151</v>
      </c>
      <c r="B1811">
        <v>0.62270000000000003</v>
      </c>
    </row>
    <row r="1812" spans="1:2" x14ac:dyDescent="0.3">
      <c r="A1812">
        <v>48172</v>
      </c>
      <c r="B1812">
        <v>0.55510000000000004</v>
      </c>
    </row>
    <row r="1813" spans="1:2" x14ac:dyDescent="0.3">
      <c r="A1813">
        <v>48193</v>
      </c>
      <c r="B1813">
        <v>0.49049999999999999</v>
      </c>
    </row>
    <row r="1814" spans="1:2" x14ac:dyDescent="0.3">
      <c r="A1814">
        <v>48215</v>
      </c>
      <c r="B1814">
        <v>0.74590000000000001</v>
      </c>
    </row>
    <row r="1815" spans="1:2" x14ac:dyDescent="0.3">
      <c r="A1815">
        <v>48236</v>
      </c>
      <c r="B1815">
        <v>0.48099999999999998</v>
      </c>
    </row>
    <row r="1816" spans="1:2" x14ac:dyDescent="0.3">
      <c r="A1816">
        <v>48257</v>
      </c>
      <c r="B1816">
        <v>0.43120000000000003</v>
      </c>
    </row>
    <row r="1817" spans="1:2" x14ac:dyDescent="0.3">
      <c r="A1817">
        <v>48278</v>
      </c>
      <c r="B1817">
        <v>0.50080000000000002</v>
      </c>
    </row>
    <row r="1818" spans="1:2" x14ac:dyDescent="0.3">
      <c r="A1818">
        <v>48299</v>
      </c>
      <c r="B1818">
        <v>0.44080000000000003</v>
      </c>
    </row>
    <row r="1819" spans="1:2" x14ac:dyDescent="0.3">
      <c r="A1819">
        <v>48321</v>
      </c>
      <c r="B1819">
        <v>0.47439999999999999</v>
      </c>
    </row>
    <row r="1820" spans="1:2" x14ac:dyDescent="0.3">
      <c r="A1820">
        <v>48342</v>
      </c>
      <c r="B1820">
        <v>0.58730000000000004</v>
      </c>
    </row>
    <row r="1821" spans="1:2" x14ac:dyDescent="0.3">
      <c r="A1821">
        <v>48363</v>
      </c>
      <c r="B1821">
        <v>0.44890000000000002</v>
      </c>
    </row>
    <row r="1822" spans="1:2" x14ac:dyDescent="0.3">
      <c r="A1822">
        <v>48384</v>
      </c>
      <c r="B1822">
        <v>0.65710000000000002</v>
      </c>
    </row>
    <row r="1823" spans="1:2" x14ac:dyDescent="0.3">
      <c r="A1823">
        <v>48405</v>
      </c>
      <c r="B1823">
        <v>0.45150000000000001</v>
      </c>
    </row>
    <row r="1824" spans="1:2" x14ac:dyDescent="0.3">
      <c r="A1824">
        <v>48426</v>
      </c>
      <c r="B1824">
        <v>0.75990000000000002</v>
      </c>
    </row>
    <row r="1825" spans="1:2" x14ac:dyDescent="0.3">
      <c r="A1825">
        <v>48447</v>
      </c>
      <c r="B1825">
        <v>0.53810000000000002</v>
      </c>
    </row>
    <row r="1826" spans="1:2" x14ac:dyDescent="0.3">
      <c r="A1826">
        <v>48467</v>
      </c>
      <c r="B1826">
        <v>0.433</v>
      </c>
    </row>
    <row r="1827" spans="1:2" x14ac:dyDescent="0.3">
      <c r="A1827">
        <v>48490</v>
      </c>
      <c r="B1827">
        <v>1.63</v>
      </c>
    </row>
    <row r="1828" spans="1:2" x14ac:dyDescent="0.3">
      <c r="A1828">
        <v>48509</v>
      </c>
      <c r="B1828">
        <v>0.44379999999999997</v>
      </c>
    </row>
    <row r="1829" spans="1:2" x14ac:dyDescent="0.3">
      <c r="A1829">
        <v>48530</v>
      </c>
      <c r="B1829">
        <v>0.46029999999999999</v>
      </c>
    </row>
    <row r="1830" spans="1:2" x14ac:dyDescent="0.3">
      <c r="A1830">
        <v>48551</v>
      </c>
      <c r="B1830">
        <v>0.60429999999999995</v>
      </c>
    </row>
    <row r="1831" spans="1:2" x14ac:dyDescent="0.3">
      <c r="A1831">
        <v>48573</v>
      </c>
      <c r="B1831">
        <v>0.42759999999999998</v>
      </c>
    </row>
    <row r="1832" spans="1:2" x14ac:dyDescent="0.3">
      <c r="A1832">
        <v>48595</v>
      </c>
      <c r="B1832">
        <v>0.61150000000000004</v>
      </c>
    </row>
    <row r="1833" spans="1:2" x14ac:dyDescent="0.3">
      <c r="A1833">
        <v>48616</v>
      </c>
      <c r="B1833">
        <v>0.4985</v>
      </c>
    </row>
    <row r="1834" spans="1:2" x14ac:dyDescent="0.3">
      <c r="A1834">
        <v>48638</v>
      </c>
      <c r="B1834">
        <v>0.63090000000000002</v>
      </c>
    </row>
    <row r="1835" spans="1:2" x14ac:dyDescent="0.3">
      <c r="A1835">
        <v>48659</v>
      </c>
      <c r="B1835">
        <v>0.91849999999999998</v>
      </c>
    </row>
    <row r="1836" spans="1:2" x14ac:dyDescent="0.3">
      <c r="A1836">
        <v>48681</v>
      </c>
      <c r="B1836">
        <v>0.51270000000000004</v>
      </c>
    </row>
    <row r="1837" spans="1:2" x14ac:dyDescent="0.3">
      <c r="A1837">
        <v>48702</v>
      </c>
      <c r="B1837">
        <v>0.43869999999999998</v>
      </c>
    </row>
    <row r="1838" spans="1:2" x14ac:dyDescent="0.3">
      <c r="A1838">
        <v>48723</v>
      </c>
      <c r="B1838">
        <v>0.41360000000000002</v>
      </c>
    </row>
    <row r="1839" spans="1:2" x14ac:dyDescent="0.3">
      <c r="A1839">
        <v>48744</v>
      </c>
      <c r="B1839">
        <v>0.72270000000000001</v>
      </c>
    </row>
    <row r="1840" spans="1:2" x14ac:dyDescent="0.3">
      <c r="A1840">
        <v>48765</v>
      </c>
      <c r="B1840">
        <v>0.46439999999999998</v>
      </c>
    </row>
    <row r="1841" spans="1:2" x14ac:dyDescent="0.3">
      <c r="A1841">
        <v>48786</v>
      </c>
      <c r="B1841">
        <v>0.4199</v>
      </c>
    </row>
    <row r="1842" spans="1:2" x14ac:dyDescent="0.3">
      <c r="A1842">
        <v>48807</v>
      </c>
      <c r="B1842">
        <v>0.42220000000000002</v>
      </c>
    </row>
    <row r="1843" spans="1:2" x14ac:dyDescent="0.3">
      <c r="A1843">
        <v>48828</v>
      </c>
      <c r="B1843">
        <v>0.5413</v>
      </c>
    </row>
    <row r="1844" spans="1:2" x14ac:dyDescent="0.3">
      <c r="A1844">
        <v>48849</v>
      </c>
      <c r="B1844">
        <v>0.46910000000000002</v>
      </c>
    </row>
    <row r="1845" spans="1:2" x14ac:dyDescent="0.3">
      <c r="A1845">
        <v>48872</v>
      </c>
      <c r="B1845">
        <v>0.72599999999999998</v>
      </c>
    </row>
    <row r="1846" spans="1:2" x14ac:dyDescent="0.3">
      <c r="A1846">
        <v>48893</v>
      </c>
      <c r="B1846">
        <v>0.58089999999999997</v>
      </c>
    </row>
    <row r="1847" spans="1:2" x14ac:dyDescent="0.3">
      <c r="A1847">
        <v>48914</v>
      </c>
      <c r="B1847">
        <v>0.47520000000000001</v>
      </c>
    </row>
    <row r="1848" spans="1:2" x14ac:dyDescent="0.3">
      <c r="A1848">
        <v>48935</v>
      </c>
      <c r="B1848">
        <v>0.51300000000000001</v>
      </c>
    </row>
    <row r="1849" spans="1:2" x14ac:dyDescent="0.3">
      <c r="A1849">
        <v>48956</v>
      </c>
      <c r="B1849">
        <v>0.44740000000000002</v>
      </c>
    </row>
    <row r="1850" spans="1:2" x14ac:dyDescent="0.3">
      <c r="A1850">
        <v>48977</v>
      </c>
      <c r="B1850">
        <v>0.44040000000000001</v>
      </c>
    </row>
    <row r="1851" spans="1:2" x14ac:dyDescent="0.3">
      <c r="A1851">
        <v>48999</v>
      </c>
      <c r="B1851">
        <v>1.2023999999999999</v>
      </c>
    </row>
    <row r="1852" spans="1:2" x14ac:dyDescent="0.3">
      <c r="A1852">
        <v>49020</v>
      </c>
      <c r="B1852">
        <v>0.80330000000000001</v>
      </c>
    </row>
    <row r="1853" spans="1:2" x14ac:dyDescent="0.3">
      <c r="A1853">
        <v>49041</v>
      </c>
      <c r="B1853">
        <v>0.44519999999999998</v>
      </c>
    </row>
    <row r="1854" spans="1:2" x14ac:dyDescent="0.3">
      <c r="A1854">
        <v>49062</v>
      </c>
      <c r="B1854">
        <v>0.42720000000000002</v>
      </c>
    </row>
    <row r="1855" spans="1:2" x14ac:dyDescent="0.3">
      <c r="A1855">
        <v>49083</v>
      </c>
      <c r="B1855">
        <v>0.71309999999999996</v>
      </c>
    </row>
    <row r="1856" spans="1:2" x14ac:dyDescent="0.3">
      <c r="A1856">
        <v>49104</v>
      </c>
      <c r="B1856">
        <v>0.4612</v>
      </c>
    </row>
    <row r="1857" spans="1:2" x14ac:dyDescent="0.3">
      <c r="A1857">
        <v>49125</v>
      </c>
      <c r="B1857">
        <v>0.43330000000000002</v>
      </c>
    </row>
    <row r="1858" spans="1:2" x14ac:dyDescent="0.3">
      <c r="A1858">
        <v>49146</v>
      </c>
      <c r="B1858">
        <v>0.66180000000000005</v>
      </c>
    </row>
    <row r="1859" spans="1:2" x14ac:dyDescent="0.3">
      <c r="A1859">
        <v>49167</v>
      </c>
      <c r="B1859">
        <v>0.44340000000000002</v>
      </c>
    </row>
    <row r="1860" spans="1:2" x14ac:dyDescent="0.3">
      <c r="A1860">
        <v>49187</v>
      </c>
      <c r="B1860">
        <v>0.40970000000000001</v>
      </c>
    </row>
    <row r="1861" spans="1:2" x14ac:dyDescent="0.3">
      <c r="A1861">
        <v>49208</v>
      </c>
      <c r="B1861">
        <v>0.44790000000000002</v>
      </c>
    </row>
    <row r="1862" spans="1:2" x14ac:dyDescent="0.3">
      <c r="A1862">
        <v>49231</v>
      </c>
      <c r="B1862">
        <v>0.59989999999999999</v>
      </c>
    </row>
    <row r="1863" spans="1:2" x14ac:dyDescent="0.3">
      <c r="A1863">
        <v>49253</v>
      </c>
      <c r="B1863">
        <v>1.4696</v>
      </c>
    </row>
    <row r="1864" spans="1:2" x14ac:dyDescent="0.3">
      <c r="A1864">
        <v>49274</v>
      </c>
      <c r="B1864">
        <v>0.48010000000000003</v>
      </c>
    </row>
    <row r="1865" spans="1:2" x14ac:dyDescent="0.3">
      <c r="A1865">
        <v>49295</v>
      </c>
      <c r="B1865">
        <v>0.46379999999999999</v>
      </c>
    </row>
    <row r="1866" spans="1:2" x14ac:dyDescent="0.3">
      <c r="A1866">
        <v>49316</v>
      </c>
      <c r="B1866">
        <v>0.44419999999999998</v>
      </c>
    </row>
    <row r="1867" spans="1:2" x14ac:dyDescent="0.3">
      <c r="A1867">
        <v>49337</v>
      </c>
      <c r="B1867">
        <v>0.59319999999999995</v>
      </c>
    </row>
    <row r="1868" spans="1:2" x14ac:dyDescent="0.3">
      <c r="A1868">
        <v>49358</v>
      </c>
      <c r="B1868">
        <v>0.53280000000000005</v>
      </c>
    </row>
    <row r="1869" spans="1:2" x14ac:dyDescent="0.3">
      <c r="A1869">
        <v>49379</v>
      </c>
      <c r="B1869">
        <v>0.4415</v>
      </c>
    </row>
    <row r="1870" spans="1:2" x14ac:dyDescent="0.3">
      <c r="A1870">
        <v>49400</v>
      </c>
      <c r="B1870">
        <v>0.46089999999999998</v>
      </c>
    </row>
    <row r="1871" spans="1:2" x14ac:dyDescent="0.3">
      <c r="A1871">
        <v>49422</v>
      </c>
      <c r="B1871">
        <v>0.45939999999999998</v>
      </c>
    </row>
    <row r="1872" spans="1:2" x14ac:dyDescent="0.3">
      <c r="A1872">
        <v>49444</v>
      </c>
      <c r="B1872">
        <v>0.63880000000000003</v>
      </c>
    </row>
    <row r="1873" spans="1:2" x14ac:dyDescent="0.3">
      <c r="A1873">
        <v>49465</v>
      </c>
      <c r="B1873">
        <v>0.45369999999999999</v>
      </c>
    </row>
    <row r="1874" spans="1:2" x14ac:dyDescent="0.3">
      <c r="A1874">
        <v>49486</v>
      </c>
      <c r="B1874">
        <v>0.4219</v>
      </c>
    </row>
    <row r="1875" spans="1:2" x14ac:dyDescent="0.3">
      <c r="A1875">
        <v>49509</v>
      </c>
      <c r="B1875">
        <v>1.3819999999999999</v>
      </c>
    </row>
    <row r="1876" spans="1:2" x14ac:dyDescent="0.3">
      <c r="A1876">
        <v>49529</v>
      </c>
      <c r="B1876">
        <v>0.42799999999999999</v>
      </c>
    </row>
    <row r="1877" spans="1:2" x14ac:dyDescent="0.3">
      <c r="A1877">
        <v>49550</v>
      </c>
      <c r="B1877">
        <v>0.48570000000000002</v>
      </c>
    </row>
    <row r="1878" spans="1:2" x14ac:dyDescent="0.3">
      <c r="A1878">
        <v>49570</v>
      </c>
      <c r="B1878">
        <v>0.41599999999999998</v>
      </c>
    </row>
    <row r="1879" spans="1:2" x14ac:dyDescent="0.3">
      <c r="A1879">
        <v>49592</v>
      </c>
      <c r="B1879">
        <v>0.72089999999999999</v>
      </c>
    </row>
    <row r="1880" spans="1:2" x14ac:dyDescent="0.3">
      <c r="A1880">
        <v>49612</v>
      </c>
      <c r="B1880">
        <v>0.47020000000000001</v>
      </c>
    </row>
    <row r="1881" spans="1:2" x14ac:dyDescent="0.3">
      <c r="A1881">
        <v>49633</v>
      </c>
      <c r="B1881">
        <v>0.45479999999999998</v>
      </c>
    </row>
    <row r="1882" spans="1:2" x14ac:dyDescent="0.3">
      <c r="A1882">
        <v>49654</v>
      </c>
      <c r="B1882">
        <v>0.50919999999999999</v>
      </c>
    </row>
    <row r="1883" spans="1:2" x14ac:dyDescent="0.3">
      <c r="A1883">
        <v>49675</v>
      </c>
      <c r="B1883">
        <v>0.44690000000000002</v>
      </c>
    </row>
    <row r="1884" spans="1:2" x14ac:dyDescent="0.3">
      <c r="A1884">
        <v>49696</v>
      </c>
      <c r="B1884">
        <v>0.43190000000000001</v>
      </c>
    </row>
    <row r="1885" spans="1:2" x14ac:dyDescent="0.3">
      <c r="A1885">
        <v>49717</v>
      </c>
      <c r="B1885">
        <v>0.43319999999999997</v>
      </c>
    </row>
    <row r="1886" spans="1:2" x14ac:dyDescent="0.3">
      <c r="A1886">
        <v>49738</v>
      </c>
      <c r="B1886">
        <v>0.42449999999999999</v>
      </c>
    </row>
    <row r="1887" spans="1:2" x14ac:dyDescent="0.3">
      <c r="A1887">
        <v>49759</v>
      </c>
      <c r="B1887">
        <v>0.68320000000000003</v>
      </c>
    </row>
    <row r="1888" spans="1:2" x14ac:dyDescent="0.3">
      <c r="A1888">
        <v>49780</v>
      </c>
      <c r="B1888">
        <v>0.42659999999999998</v>
      </c>
    </row>
    <row r="1889" spans="1:2" x14ac:dyDescent="0.3">
      <c r="A1889">
        <v>49801</v>
      </c>
      <c r="B1889">
        <v>0.4637</v>
      </c>
    </row>
    <row r="1890" spans="1:2" x14ac:dyDescent="0.3">
      <c r="A1890">
        <v>49822</v>
      </c>
      <c r="B1890">
        <v>0.44750000000000001</v>
      </c>
    </row>
    <row r="1891" spans="1:2" x14ac:dyDescent="0.3">
      <c r="A1891">
        <v>49843</v>
      </c>
      <c r="B1891">
        <v>0.70730000000000004</v>
      </c>
    </row>
    <row r="1892" spans="1:2" x14ac:dyDescent="0.3">
      <c r="A1892">
        <v>49865</v>
      </c>
      <c r="B1892">
        <v>0.49659999999999999</v>
      </c>
    </row>
    <row r="1893" spans="1:2" x14ac:dyDescent="0.3">
      <c r="A1893">
        <v>49886</v>
      </c>
      <c r="B1893">
        <v>0.41860000000000003</v>
      </c>
    </row>
    <row r="1894" spans="1:2" x14ac:dyDescent="0.3">
      <c r="A1894">
        <v>49907</v>
      </c>
      <c r="B1894">
        <v>0.53049999999999997</v>
      </c>
    </row>
    <row r="1895" spans="1:2" x14ac:dyDescent="0.3">
      <c r="A1895">
        <v>49927</v>
      </c>
      <c r="B1895">
        <v>0.42599999999999999</v>
      </c>
    </row>
    <row r="1896" spans="1:2" x14ac:dyDescent="0.3">
      <c r="A1896">
        <v>49949</v>
      </c>
      <c r="B1896">
        <v>0.54339999999999999</v>
      </c>
    </row>
    <row r="1897" spans="1:2" x14ac:dyDescent="0.3">
      <c r="A1897">
        <v>49969</v>
      </c>
      <c r="B1897">
        <v>0.43309999999999998</v>
      </c>
    </row>
    <row r="1898" spans="1:2" x14ac:dyDescent="0.3">
      <c r="A1898">
        <v>49990</v>
      </c>
      <c r="B1898">
        <v>0.45200000000000001</v>
      </c>
    </row>
    <row r="1899" spans="1:2" x14ac:dyDescent="0.3">
      <c r="A1899">
        <v>50011</v>
      </c>
      <c r="B1899">
        <v>0.46910000000000002</v>
      </c>
    </row>
    <row r="1900" spans="1:2" x14ac:dyDescent="0.3">
      <c r="A1900">
        <v>50032</v>
      </c>
      <c r="B1900">
        <v>0.42809999999999998</v>
      </c>
    </row>
    <row r="1901" spans="1:2" x14ac:dyDescent="0.3">
      <c r="A1901">
        <v>50053</v>
      </c>
      <c r="B1901">
        <v>0.44979999999999998</v>
      </c>
    </row>
    <row r="1902" spans="1:2" x14ac:dyDescent="0.3">
      <c r="A1902">
        <v>50075</v>
      </c>
      <c r="B1902">
        <v>0.4556</v>
      </c>
    </row>
    <row r="1903" spans="1:2" x14ac:dyDescent="0.3">
      <c r="A1903">
        <v>50096</v>
      </c>
      <c r="B1903">
        <v>0.42499999999999999</v>
      </c>
    </row>
    <row r="1904" spans="1:2" x14ac:dyDescent="0.3">
      <c r="A1904">
        <v>50117</v>
      </c>
      <c r="B1904">
        <v>0.43190000000000001</v>
      </c>
    </row>
    <row r="1905" spans="1:2" x14ac:dyDescent="0.3">
      <c r="A1905">
        <v>50138</v>
      </c>
      <c r="B1905">
        <v>0.42020000000000002</v>
      </c>
    </row>
    <row r="1906" spans="1:2" x14ac:dyDescent="0.3">
      <c r="A1906">
        <v>50159</v>
      </c>
      <c r="B1906">
        <v>0.51829999999999998</v>
      </c>
    </row>
    <row r="1907" spans="1:2" x14ac:dyDescent="0.3">
      <c r="A1907">
        <v>50180</v>
      </c>
      <c r="B1907">
        <v>0.43419999999999997</v>
      </c>
    </row>
    <row r="1908" spans="1:2" x14ac:dyDescent="0.3">
      <c r="A1908">
        <v>50201</v>
      </c>
      <c r="B1908">
        <v>0.68210000000000004</v>
      </c>
    </row>
    <row r="1909" spans="1:2" x14ac:dyDescent="0.3">
      <c r="A1909">
        <v>50223</v>
      </c>
      <c r="B1909">
        <v>0.91100000000000003</v>
      </c>
    </row>
    <row r="1910" spans="1:2" x14ac:dyDescent="0.3">
      <c r="A1910">
        <v>50244</v>
      </c>
      <c r="B1910">
        <v>0.4456</v>
      </c>
    </row>
    <row r="1911" spans="1:2" x14ac:dyDescent="0.3">
      <c r="A1911">
        <v>50265</v>
      </c>
      <c r="B1911">
        <v>0.42980000000000002</v>
      </c>
    </row>
    <row r="1912" spans="1:2" x14ac:dyDescent="0.3">
      <c r="A1912">
        <v>50286</v>
      </c>
      <c r="B1912">
        <v>0.4168</v>
      </c>
    </row>
    <row r="1913" spans="1:2" x14ac:dyDescent="0.3">
      <c r="A1913">
        <v>50306</v>
      </c>
      <c r="B1913">
        <v>0.44529999999999997</v>
      </c>
    </row>
    <row r="1914" spans="1:2" x14ac:dyDescent="0.3">
      <c r="A1914">
        <v>50330</v>
      </c>
      <c r="B1914">
        <v>2.9369000000000001</v>
      </c>
    </row>
    <row r="1915" spans="1:2" x14ac:dyDescent="0.3">
      <c r="A1915">
        <v>50348</v>
      </c>
      <c r="B1915">
        <v>0.43890000000000001</v>
      </c>
    </row>
    <row r="1916" spans="1:2" x14ac:dyDescent="0.3">
      <c r="A1916">
        <v>50369</v>
      </c>
      <c r="B1916">
        <v>0.52929999999999999</v>
      </c>
    </row>
    <row r="1917" spans="1:2" x14ac:dyDescent="0.3">
      <c r="A1917">
        <v>50391</v>
      </c>
      <c r="B1917">
        <v>0.49669999999999997</v>
      </c>
    </row>
    <row r="1918" spans="1:2" x14ac:dyDescent="0.3">
      <c r="A1918">
        <v>50412</v>
      </c>
      <c r="B1918">
        <v>0.58179999999999998</v>
      </c>
    </row>
    <row r="1919" spans="1:2" x14ac:dyDescent="0.3">
      <c r="A1919">
        <v>50434</v>
      </c>
      <c r="B1919">
        <v>0.44209999999999999</v>
      </c>
    </row>
    <row r="1920" spans="1:2" x14ac:dyDescent="0.3">
      <c r="A1920">
        <v>50455</v>
      </c>
      <c r="B1920">
        <v>0.42580000000000001</v>
      </c>
    </row>
    <row r="1921" spans="1:2" x14ac:dyDescent="0.3">
      <c r="A1921">
        <v>50476</v>
      </c>
      <c r="B1921">
        <v>0.48820000000000002</v>
      </c>
    </row>
    <row r="1922" spans="1:2" x14ac:dyDescent="0.3">
      <c r="A1922">
        <v>50497</v>
      </c>
      <c r="B1922">
        <v>0.46139999999999998</v>
      </c>
    </row>
    <row r="1923" spans="1:2" x14ac:dyDescent="0.3">
      <c r="A1923">
        <v>50518</v>
      </c>
      <c r="B1923">
        <v>0.4491</v>
      </c>
    </row>
    <row r="1924" spans="1:2" x14ac:dyDescent="0.3">
      <c r="A1924">
        <v>50539</v>
      </c>
      <c r="B1924">
        <v>0.42380000000000001</v>
      </c>
    </row>
    <row r="1925" spans="1:2" x14ac:dyDescent="0.3">
      <c r="A1925">
        <v>50561</v>
      </c>
      <c r="B1925">
        <v>0.44500000000000001</v>
      </c>
    </row>
    <row r="1926" spans="1:2" x14ac:dyDescent="0.3">
      <c r="A1926">
        <v>50584</v>
      </c>
      <c r="B1926">
        <v>2.7505000000000002</v>
      </c>
    </row>
    <row r="1927" spans="1:2" x14ac:dyDescent="0.3">
      <c r="A1927">
        <v>50603</v>
      </c>
      <c r="B1927">
        <v>0.46089999999999998</v>
      </c>
    </row>
    <row r="1928" spans="1:2" x14ac:dyDescent="0.3">
      <c r="A1928">
        <v>50624</v>
      </c>
      <c r="B1928">
        <v>0.51939999999999997</v>
      </c>
    </row>
    <row r="1929" spans="1:2" x14ac:dyDescent="0.3">
      <c r="A1929">
        <v>50645</v>
      </c>
      <c r="B1929">
        <v>0.4259</v>
      </c>
    </row>
    <row r="1930" spans="1:2" x14ac:dyDescent="0.3">
      <c r="A1930">
        <v>50666</v>
      </c>
      <c r="B1930">
        <v>0.42849999999999999</v>
      </c>
    </row>
    <row r="1931" spans="1:2" x14ac:dyDescent="0.3">
      <c r="A1931">
        <v>50686</v>
      </c>
      <c r="B1931">
        <v>0.41699999999999998</v>
      </c>
    </row>
    <row r="1932" spans="1:2" x14ac:dyDescent="0.3">
      <c r="A1932">
        <v>50708</v>
      </c>
      <c r="B1932">
        <v>0.61699999999999999</v>
      </c>
    </row>
    <row r="1933" spans="1:2" x14ac:dyDescent="0.3">
      <c r="A1933">
        <v>50729</v>
      </c>
      <c r="B1933">
        <v>0.65649999999999997</v>
      </c>
    </row>
    <row r="1934" spans="1:2" x14ac:dyDescent="0.3">
      <c r="A1934">
        <v>50749</v>
      </c>
      <c r="B1934">
        <v>0.54969999999999997</v>
      </c>
    </row>
    <row r="1935" spans="1:2" x14ac:dyDescent="0.3">
      <c r="A1935">
        <v>50770</v>
      </c>
      <c r="B1935">
        <v>0.42809999999999998</v>
      </c>
    </row>
    <row r="1936" spans="1:2" x14ac:dyDescent="0.3">
      <c r="A1936">
        <v>50791</v>
      </c>
      <c r="B1936">
        <v>0.61199999999999999</v>
      </c>
    </row>
    <row r="1937" spans="1:2" x14ac:dyDescent="0.3">
      <c r="A1937">
        <v>50812</v>
      </c>
      <c r="B1937">
        <v>0.47470000000000001</v>
      </c>
    </row>
    <row r="1938" spans="1:2" x14ac:dyDescent="0.3">
      <c r="A1938">
        <v>50833</v>
      </c>
      <c r="B1938">
        <v>0.44529999999999997</v>
      </c>
    </row>
    <row r="1939" spans="1:2" x14ac:dyDescent="0.3">
      <c r="A1939">
        <v>50854</v>
      </c>
      <c r="B1939">
        <v>0.70620000000000005</v>
      </c>
    </row>
    <row r="1940" spans="1:2" x14ac:dyDescent="0.3">
      <c r="A1940">
        <v>50875</v>
      </c>
      <c r="B1940">
        <v>0.43080000000000002</v>
      </c>
    </row>
    <row r="1941" spans="1:2" x14ac:dyDescent="0.3">
      <c r="A1941">
        <v>50896</v>
      </c>
      <c r="B1941">
        <v>0.43509999999999999</v>
      </c>
    </row>
    <row r="1942" spans="1:2" x14ac:dyDescent="0.3">
      <c r="A1942">
        <v>50917</v>
      </c>
      <c r="B1942">
        <v>0.76859999999999995</v>
      </c>
    </row>
    <row r="1943" spans="1:2" x14ac:dyDescent="0.3">
      <c r="A1943">
        <v>50940</v>
      </c>
      <c r="B1943">
        <v>2.2885</v>
      </c>
    </row>
    <row r="1944" spans="1:2" x14ac:dyDescent="0.3">
      <c r="A1944">
        <v>50959</v>
      </c>
      <c r="B1944">
        <v>0.56930000000000003</v>
      </c>
    </row>
    <row r="1945" spans="1:2" x14ac:dyDescent="0.3">
      <c r="A1945">
        <v>50980</v>
      </c>
      <c r="B1945">
        <v>0.42580000000000001</v>
      </c>
    </row>
    <row r="1946" spans="1:2" x14ac:dyDescent="0.3">
      <c r="A1946">
        <v>51001</v>
      </c>
      <c r="B1946">
        <v>0.43680000000000002</v>
      </c>
    </row>
    <row r="1947" spans="1:2" x14ac:dyDescent="0.3">
      <c r="A1947">
        <v>51022</v>
      </c>
      <c r="B1947">
        <v>0.41959999999999997</v>
      </c>
    </row>
    <row r="1948" spans="1:2" x14ac:dyDescent="0.3">
      <c r="A1948">
        <v>51043</v>
      </c>
      <c r="B1948">
        <v>0.43480000000000002</v>
      </c>
    </row>
    <row r="1949" spans="1:2" x14ac:dyDescent="0.3">
      <c r="A1949">
        <v>51063</v>
      </c>
      <c r="B1949">
        <v>0.42780000000000001</v>
      </c>
    </row>
    <row r="1950" spans="1:2" x14ac:dyDescent="0.3">
      <c r="A1950">
        <v>51084</v>
      </c>
      <c r="B1950">
        <v>0.4234</v>
      </c>
    </row>
    <row r="1951" spans="1:2" x14ac:dyDescent="0.3">
      <c r="A1951">
        <v>51105</v>
      </c>
      <c r="B1951">
        <v>0.45950000000000002</v>
      </c>
    </row>
    <row r="1952" spans="1:2" x14ac:dyDescent="0.3">
      <c r="A1952">
        <v>51126</v>
      </c>
      <c r="B1952">
        <v>0.57920000000000005</v>
      </c>
    </row>
    <row r="1953" spans="1:2" x14ac:dyDescent="0.3">
      <c r="A1953">
        <v>51147</v>
      </c>
      <c r="B1953">
        <v>0.46139999999999998</v>
      </c>
    </row>
    <row r="1954" spans="1:2" x14ac:dyDescent="0.3">
      <c r="A1954">
        <v>51168</v>
      </c>
      <c r="B1954">
        <v>0.41639999999999999</v>
      </c>
    </row>
    <row r="1955" spans="1:2" x14ac:dyDescent="0.3">
      <c r="A1955">
        <v>51189</v>
      </c>
      <c r="B1955">
        <v>0.57709999999999995</v>
      </c>
    </row>
    <row r="1956" spans="1:2" x14ac:dyDescent="0.3">
      <c r="A1956">
        <v>51210</v>
      </c>
      <c r="B1956">
        <v>0.59160000000000001</v>
      </c>
    </row>
    <row r="1957" spans="1:2" x14ac:dyDescent="0.3">
      <c r="A1957">
        <v>51231</v>
      </c>
      <c r="B1957">
        <v>0.42499999999999999</v>
      </c>
    </row>
    <row r="1958" spans="1:2" x14ac:dyDescent="0.3">
      <c r="A1958">
        <v>51252</v>
      </c>
      <c r="B1958">
        <v>0.42970000000000003</v>
      </c>
    </row>
    <row r="1959" spans="1:2" x14ac:dyDescent="0.3">
      <c r="A1959">
        <v>51273</v>
      </c>
      <c r="B1959">
        <v>0.44469999999999998</v>
      </c>
    </row>
    <row r="1960" spans="1:2" x14ac:dyDescent="0.3">
      <c r="A1960">
        <v>51294</v>
      </c>
      <c r="B1960">
        <v>0.51139999999999997</v>
      </c>
    </row>
    <row r="1961" spans="1:2" x14ac:dyDescent="0.3">
      <c r="A1961">
        <v>51315</v>
      </c>
      <c r="B1961">
        <v>0.42849999999999999</v>
      </c>
    </row>
    <row r="1962" spans="1:2" x14ac:dyDescent="0.3">
      <c r="A1962">
        <v>51336</v>
      </c>
      <c r="B1962">
        <v>0.43480000000000002</v>
      </c>
    </row>
    <row r="1963" spans="1:2" x14ac:dyDescent="0.3">
      <c r="A1963">
        <v>51357</v>
      </c>
      <c r="B1963">
        <v>0.49099999999999999</v>
      </c>
    </row>
    <row r="1964" spans="1:2" x14ac:dyDescent="0.3">
      <c r="A1964">
        <v>51378</v>
      </c>
      <c r="B1964">
        <v>0.80889999999999995</v>
      </c>
    </row>
    <row r="1965" spans="1:2" x14ac:dyDescent="0.3">
      <c r="A1965">
        <v>51401</v>
      </c>
      <c r="B1965">
        <v>2.4539</v>
      </c>
    </row>
    <row r="1966" spans="1:2" x14ac:dyDescent="0.3">
      <c r="A1966">
        <v>51420</v>
      </c>
      <c r="B1966">
        <v>0.42480000000000001</v>
      </c>
    </row>
    <row r="1967" spans="1:2" x14ac:dyDescent="0.3">
      <c r="A1967">
        <v>51441</v>
      </c>
      <c r="B1967">
        <v>0.56669999999999998</v>
      </c>
    </row>
    <row r="1968" spans="1:2" x14ac:dyDescent="0.3">
      <c r="A1968">
        <v>51461</v>
      </c>
      <c r="B1968">
        <v>0.46539999999999998</v>
      </c>
    </row>
    <row r="1969" spans="1:2" x14ac:dyDescent="0.3">
      <c r="A1969">
        <v>51482</v>
      </c>
      <c r="B1969">
        <v>0.42080000000000001</v>
      </c>
    </row>
    <row r="1970" spans="1:2" x14ac:dyDescent="0.3">
      <c r="A1970">
        <v>51503</v>
      </c>
      <c r="B1970">
        <v>0.43530000000000002</v>
      </c>
    </row>
    <row r="1971" spans="1:2" x14ac:dyDescent="0.3">
      <c r="A1971">
        <v>51524</v>
      </c>
      <c r="B1971">
        <v>0.4415</v>
      </c>
    </row>
    <row r="1972" spans="1:2" x14ac:dyDescent="0.3">
      <c r="A1972">
        <v>51545</v>
      </c>
      <c r="B1972">
        <v>0.72570000000000001</v>
      </c>
    </row>
    <row r="1973" spans="1:2" x14ac:dyDescent="0.3">
      <c r="A1973">
        <v>51566</v>
      </c>
      <c r="B1973">
        <v>0.46029999999999999</v>
      </c>
    </row>
    <row r="1974" spans="1:2" x14ac:dyDescent="0.3">
      <c r="A1974">
        <v>51587</v>
      </c>
      <c r="B1974">
        <v>0.63829999999999998</v>
      </c>
    </row>
    <row r="1975" spans="1:2" x14ac:dyDescent="0.3">
      <c r="A1975">
        <v>51609</v>
      </c>
      <c r="B1975">
        <v>0.5615</v>
      </c>
    </row>
    <row r="1976" spans="1:2" x14ac:dyDescent="0.3">
      <c r="A1976">
        <v>51631</v>
      </c>
      <c r="B1976">
        <v>0.76219999999999999</v>
      </c>
    </row>
    <row r="1977" spans="1:2" x14ac:dyDescent="0.3">
      <c r="A1977">
        <v>51653</v>
      </c>
      <c r="B1977">
        <v>0.48759999999999998</v>
      </c>
    </row>
    <row r="1978" spans="1:2" x14ac:dyDescent="0.3">
      <c r="A1978">
        <v>51674</v>
      </c>
      <c r="B1978">
        <v>0.46339999999999998</v>
      </c>
    </row>
    <row r="1979" spans="1:2" x14ac:dyDescent="0.3">
      <c r="A1979">
        <v>51695</v>
      </c>
      <c r="B1979">
        <v>0.57289999999999996</v>
      </c>
    </row>
    <row r="1980" spans="1:2" x14ac:dyDescent="0.3">
      <c r="A1980">
        <v>51716</v>
      </c>
      <c r="B1980">
        <v>0.5</v>
      </c>
    </row>
    <row r="1981" spans="1:2" x14ac:dyDescent="0.3">
      <c r="A1981">
        <v>51737</v>
      </c>
      <c r="B1981">
        <v>0.4657</v>
      </c>
    </row>
    <row r="1982" spans="1:2" x14ac:dyDescent="0.3">
      <c r="A1982">
        <v>51758</v>
      </c>
      <c r="B1982">
        <v>0.48089999999999999</v>
      </c>
    </row>
    <row r="1983" spans="1:2" x14ac:dyDescent="0.3">
      <c r="A1983">
        <v>51779</v>
      </c>
      <c r="B1983">
        <v>0.42530000000000001</v>
      </c>
    </row>
    <row r="1984" spans="1:2" x14ac:dyDescent="0.3">
      <c r="A1984">
        <v>51801</v>
      </c>
      <c r="B1984">
        <v>0.57879999999999998</v>
      </c>
    </row>
    <row r="1985" spans="1:2" x14ac:dyDescent="0.3">
      <c r="A1985">
        <v>51822</v>
      </c>
      <c r="B1985">
        <v>0.54759999999999998</v>
      </c>
    </row>
    <row r="1986" spans="1:2" x14ac:dyDescent="0.3">
      <c r="A1986">
        <v>51842</v>
      </c>
      <c r="B1986">
        <v>0.44</v>
      </c>
    </row>
    <row r="1987" spans="1:2" x14ac:dyDescent="0.3">
      <c r="A1987">
        <v>51863</v>
      </c>
      <c r="B1987">
        <v>0.43309999999999998</v>
      </c>
    </row>
    <row r="1988" spans="1:2" x14ac:dyDescent="0.3">
      <c r="A1988">
        <v>51885</v>
      </c>
      <c r="B1988">
        <v>0.43540000000000001</v>
      </c>
    </row>
    <row r="1989" spans="1:2" x14ac:dyDescent="0.3">
      <c r="A1989">
        <v>51907</v>
      </c>
      <c r="B1989">
        <v>1.1525000000000001</v>
      </c>
    </row>
    <row r="1990" spans="1:2" x14ac:dyDescent="0.3">
      <c r="A1990">
        <v>51927</v>
      </c>
      <c r="B1990">
        <v>0.45119999999999999</v>
      </c>
    </row>
    <row r="1991" spans="1:2" x14ac:dyDescent="0.3">
      <c r="A1991">
        <v>51948</v>
      </c>
      <c r="B1991">
        <v>0.5272</v>
      </c>
    </row>
    <row r="1992" spans="1:2" x14ac:dyDescent="0.3">
      <c r="A1992">
        <v>51969</v>
      </c>
      <c r="B1992">
        <v>0.43290000000000001</v>
      </c>
    </row>
    <row r="1993" spans="1:2" x14ac:dyDescent="0.3">
      <c r="A1993">
        <v>51990</v>
      </c>
      <c r="B1993">
        <v>0.42359999999999998</v>
      </c>
    </row>
    <row r="1994" spans="1:2" x14ac:dyDescent="0.3">
      <c r="A1994">
        <v>52011</v>
      </c>
      <c r="B1994">
        <v>0.45190000000000002</v>
      </c>
    </row>
    <row r="1995" spans="1:2" x14ac:dyDescent="0.3">
      <c r="A1995">
        <v>52032</v>
      </c>
      <c r="B1995">
        <v>0.43830000000000002</v>
      </c>
    </row>
    <row r="1996" spans="1:2" x14ac:dyDescent="0.3">
      <c r="A1996">
        <v>52053</v>
      </c>
      <c r="B1996">
        <v>0.70350000000000001</v>
      </c>
    </row>
    <row r="1997" spans="1:2" x14ac:dyDescent="0.3">
      <c r="A1997">
        <v>52074</v>
      </c>
      <c r="B1997">
        <v>0.42820000000000003</v>
      </c>
    </row>
    <row r="1998" spans="1:2" x14ac:dyDescent="0.3">
      <c r="A1998">
        <v>52095</v>
      </c>
      <c r="B1998">
        <v>0.65500000000000003</v>
      </c>
    </row>
    <row r="1999" spans="1:2" x14ac:dyDescent="0.3">
      <c r="A1999">
        <v>52116</v>
      </c>
      <c r="B1999">
        <v>0.45079999999999998</v>
      </c>
    </row>
    <row r="2000" spans="1:2" x14ac:dyDescent="0.3">
      <c r="A2000">
        <v>52137</v>
      </c>
      <c r="B2000">
        <v>0.44190000000000002</v>
      </c>
    </row>
    <row r="2001" spans="1:2" x14ac:dyDescent="0.3">
      <c r="A2001">
        <v>52158</v>
      </c>
      <c r="B2001">
        <v>0.43030000000000002</v>
      </c>
    </row>
    <row r="2002" spans="1:2" x14ac:dyDescent="0.3">
      <c r="A2002">
        <v>52178</v>
      </c>
      <c r="B2002">
        <v>0.46500000000000002</v>
      </c>
    </row>
    <row r="2003" spans="1:2" x14ac:dyDescent="0.3">
      <c r="A2003">
        <v>52199</v>
      </c>
      <c r="B2003">
        <v>0.49919999999999998</v>
      </c>
    </row>
    <row r="2004" spans="1:2" x14ac:dyDescent="0.3">
      <c r="A2004">
        <v>52221</v>
      </c>
      <c r="B2004">
        <v>0.58309999999999995</v>
      </c>
    </row>
    <row r="2005" spans="1:2" x14ac:dyDescent="0.3">
      <c r="A2005">
        <v>52241</v>
      </c>
      <c r="B2005">
        <v>0.50109999999999999</v>
      </c>
    </row>
    <row r="2006" spans="1:2" x14ac:dyDescent="0.3">
      <c r="A2006">
        <v>52264</v>
      </c>
      <c r="B2006">
        <v>1.4951000000000001</v>
      </c>
    </row>
    <row r="2007" spans="1:2" x14ac:dyDescent="0.3">
      <c r="A2007">
        <v>52285</v>
      </c>
      <c r="B2007">
        <v>0.63539999999999996</v>
      </c>
    </row>
    <row r="2008" spans="1:2" x14ac:dyDescent="0.3">
      <c r="A2008">
        <v>52306</v>
      </c>
      <c r="B2008">
        <v>0.42530000000000001</v>
      </c>
    </row>
    <row r="2009" spans="1:2" x14ac:dyDescent="0.3">
      <c r="A2009">
        <v>52327</v>
      </c>
      <c r="B2009">
        <v>0.43980000000000002</v>
      </c>
    </row>
    <row r="2010" spans="1:2" x14ac:dyDescent="0.3">
      <c r="A2010">
        <v>52348</v>
      </c>
      <c r="B2010">
        <v>0.40550000000000003</v>
      </c>
    </row>
    <row r="2011" spans="1:2" x14ac:dyDescent="0.3">
      <c r="A2011">
        <v>52369</v>
      </c>
      <c r="B2011">
        <v>0.42170000000000002</v>
      </c>
    </row>
    <row r="2012" spans="1:2" x14ac:dyDescent="0.3">
      <c r="A2012">
        <v>52391</v>
      </c>
      <c r="B2012">
        <v>0.84550000000000003</v>
      </c>
    </row>
    <row r="2013" spans="1:2" x14ac:dyDescent="0.3">
      <c r="A2013">
        <v>52412</v>
      </c>
      <c r="B2013">
        <v>0.57709999999999995</v>
      </c>
    </row>
    <row r="2014" spans="1:2" x14ac:dyDescent="0.3">
      <c r="A2014">
        <v>52433</v>
      </c>
      <c r="B2014">
        <v>0.42699999999999999</v>
      </c>
    </row>
    <row r="2015" spans="1:2" x14ac:dyDescent="0.3">
      <c r="A2015">
        <v>52455</v>
      </c>
      <c r="B2015">
        <v>0.55330000000000001</v>
      </c>
    </row>
    <row r="2016" spans="1:2" x14ac:dyDescent="0.3">
      <c r="A2016">
        <v>52476</v>
      </c>
      <c r="B2016">
        <v>0.4425</v>
      </c>
    </row>
    <row r="2017" spans="1:2" x14ac:dyDescent="0.3">
      <c r="A2017">
        <v>52497</v>
      </c>
      <c r="B2017">
        <v>0.42599999999999999</v>
      </c>
    </row>
    <row r="2018" spans="1:2" x14ac:dyDescent="0.3">
      <c r="A2018">
        <v>52518</v>
      </c>
      <c r="B2018">
        <v>0.74019999999999997</v>
      </c>
    </row>
    <row r="2019" spans="1:2" x14ac:dyDescent="0.3">
      <c r="A2019">
        <v>52539</v>
      </c>
      <c r="B2019">
        <v>0.42930000000000001</v>
      </c>
    </row>
    <row r="2020" spans="1:2" x14ac:dyDescent="0.3">
      <c r="A2020">
        <v>52560</v>
      </c>
      <c r="B2020">
        <v>0.64800000000000002</v>
      </c>
    </row>
    <row r="2021" spans="1:2" x14ac:dyDescent="0.3">
      <c r="A2021">
        <v>52580</v>
      </c>
      <c r="B2021">
        <v>0.41499999999999998</v>
      </c>
    </row>
    <row r="2022" spans="1:2" x14ac:dyDescent="0.3">
      <c r="A2022">
        <v>52601</v>
      </c>
      <c r="B2022">
        <v>0.46410000000000001</v>
      </c>
    </row>
    <row r="2023" spans="1:2" x14ac:dyDescent="0.3">
      <c r="A2023">
        <v>52623</v>
      </c>
      <c r="B2023">
        <v>0.64529999999999998</v>
      </c>
    </row>
    <row r="2024" spans="1:2" x14ac:dyDescent="0.3">
      <c r="A2024">
        <v>52643</v>
      </c>
      <c r="B2024">
        <v>0.44790000000000002</v>
      </c>
    </row>
    <row r="2025" spans="1:2" x14ac:dyDescent="0.3">
      <c r="A2025">
        <v>52665</v>
      </c>
      <c r="B2025">
        <v>0.45319999999999999</v>
      </c>
    </row>
    <row r="2026" spans="1:2" x14ac:dyDescent="0.3">
      <c r="A2026">
        <v>52686</v>
      </c>
      <c r="B2026">
        <v>0.55940000000000001</v>
      </c>
    </row>
    <row r="2027" spans="1:2" x14ac:dyDescent="0.3">
      <c r="A2027">
        <v>52707</v>
      </c>
      <c r="B2027">
        <v>0.42730000000000001</v>
      </c>
    </row>
    <row r="2028" spans="1:2" x14ac:dyDescent="0.3">
      <c r="A2028">
        <v>52728</v>
      </c>
      <c r="B2028">
        <v>0.42830000000000001</v>
      </c>
    </row>
    <row r="2029" spans="1:2" x14ac:dyDescent="0.3">
      <c r="A2029">
        <v>52750</v>
      </c>
      <c r="B2029">
        <v>0.67479999999999996</v>
      </c>
    </row>
    <row r="2030" spans="1:2" x14ac:dyDescent="0.3">
      <c r="A2030">
        <v>52771</v>
      </c>
      <c r="B2030">
        <v>0.4425</v>
      </c>
    </row>
    <row r="2031" spans="1:2" x14ac:dyDescent="0.3">
      <c r="A2031">
        <v>52793</v>
      </c>
      <c r="B2031">
        <v>0.4521</v>
      </c>
    </row>
    <row r="2032" spans="1:2" x14ac:dyDescent="0.3">
      <c r="A2032">
        <v>52814</v>
      </c>
      <c r="B2032">
        <v>0.52649999999999997</v>
      </c>
    </row>
    <row r="2033" spans="1:2" x14ac:dyDescent="0.3">
      <c r="A2033">
        <v>52835</v>
      </c>
      <c r="B2033">
        <v>0.60360000000000003</v>
      </c>
    </row>
    <row r="2034" spans="1:2" x14ac:dyDescent="0.3">
      <c r="A2034">
        <v>52856</v>
      </c>
      <c r="B2034">
        <v>0.60950000000000004</v>
      </c>
    </row>
    <row r="2035" spans="1:2" x14ac:dyDescent="0.3">
      <c r="A2035">
        <v>52878</v>
      </c>
      <c r="B2035">
        <v>0.46089999999999998</v>
      </c>
    </row>
    <row r="2036" spans="1:2" x14ac:dyDescent="0.3">
      <c r="A2036">
        <v>52899</v>
      </c>
      <c r="B2036">
        <v>0.49790000000000001</v>
      </c>
    </row>
    <row r="2037" spans="1:2" x14ac:dyDescent="0.3">
      <c r="A2037">
        <v>52920</v>
      </c>
      <c r="B2037">
        <v>0.47339999999999999</v>
      </c>
    </row>
    <row r="2038" spans="1:2" x14ac:dyDescent="0.3">
      <c r="A2038">
        <v>52940</v>
      </c>
      <c r="B2038">
        <v>0.43919999999999998</v>
      </c>
    </row>
    <row r="2039" spans="1:2" x14ac:dyDescent="0.3">
      <c r="A2039">
        <v>52961</v>
      </c>
      <c r="B2039">
        <v>0.47560000000000002</v>
      </c>
    </row>
    <row r="2040" spans="1:2" x14ac:dyDescent="0.3">
      <c r="A2040">
        <v>52982</v>
      </c>
      <c r="B2040">
        <v>0.43290000000000001</v>
      </c>
    </row>
    <row r="2041" spans="1:2" x14ac:dyDescent="0.3">
      <c r="A2041">
        <v>53003</v>
      </c>
      <c r="B2041">
        <v>0.42899999999999999</v>
      </c>
    </row>
    <row r="2042" spans="1:2" x14ac:dyDescent="0.3">
      <c r="A2042">
        <v>53024</v>
      </c>
      <c r="B2042">
        <v>0.43490000000000001</v>
      </c>
    </row>
    <row r="2043" spans="1:2" x14ac:dyDescent="0.3">
      <c r="A2043">
        <v>53045</v>
      </c>
      <c r="B2043">
        <v>0.4325</v>
      </c>
    </row>
    <row r="2044" spans="1:2" x14ac:dyDescent="0.3">
      <c r="A2044">
        <v>53066</v>
      </c>
      <c r="B2044">
        <v>0.42370000000000002</v>
      </c>
    </row>
    <row r="2045" spans="1:2" x14ac:dyDescent="0.3">
      <c r="A2045">
        <v>53087</v>
      </c>
      <c r="B2045">
        <v>0.43240000000000001</v>
      </c>
    </row>
    <row r="2046" spans="1:2" x14ac:dyDescent="0.3">
      <c r="A2046">
        <v>53108</v>
      </c>
      <c r="B2046">
        <v>0.43430000000000002</v>
      </c>
    </row>
    <row r="2047" spans="1:2" x14ac:dyDescent="0.3">
      <c r="A2047">
        <v>53131</v>
      </c>
      <c r="B2047">
        <v>2.3018000000000001</v>
      </c>
    </row>
    <row r="2048" spans="1:2" x14ac:dyDescent="0.3">
      <c r="A2048">
        <v>53150</v>
      </c>
      <c r="B2048">
        <v>0.42959999999999998</v>
      </c>
    </row>
    <row r="2049" spans="1:2" x14ac:dyDescent="0.3">
      <c r="A2049">
        <v>53171</v>
      </c>
      <c r="B2049">
        <v>0.60970000000000002</v>
      </c>
    </row>
    <row r="2050" spans="1:2" x14ac:dyDescent="0.3">
      <c r="A2050">
        <v>53192</v>
      </c>
      <c r="B2050">
        <v>0.44779999999999998</v>
      </c>
    </row>
    <row r="2051" spans="1:2" x14ac:dyDescent="0.3">
      <c r="A2051">
        <v>53213</v>
      </c>
      <c r="B2051">
        <v>0.44330000000000003</v>
      </c>
    </row>
    <row r="2052" spans="1:2" x14ac:dyDescent="0.3">
      <c r="A2052">
        <v>53234</v>
      </c>
      <c r="B2052">
        <v>0.42859999999999998</v>
      </c>
    </row>
    <row r="2053" spans="1:2" x14ac:dyDescent="0.3">
      <c r="A2053">
        <v>53255</v>
      </c>
      <c r="B2053">
        <v>0.4405</v>
      </c>
    </row>
    <row r="2054" spans="1:2" x14ac:dyDescent="0.3">
      <c r="A2054">
        <v>53276</v>
      </c>
      <c r="B2054">
        <v>0.44230000000000003</v>
      </c>
    </row>
    <row r="2055" spans="1:2" x14ac:dyDescent="0.3">
      <c r="A2055">
        <v>53297</v>
      </c>
      <c r="B2055">
        <v>0.48380000000000001</v>
      </c>
    </row>
    <row r="2056" spans="1:2" x14ac:dyDescent="0.3">
      <c r="A2056">
        <v>53318</v>
      </c>
      <c r="B2056">
        <v>0.55510000000000004</v>
      </c>
    </row>
    <row r="2057" spans="1:2" x14ac:dyDescent="0.3">
      <c r="A2057">
        <v>53338</v>
      </c>
      <c r="B2057">
        <v>0.46039999999999998</v>
      </c>
    </row>
    <row r="2058" spans="1:2" x14ac:dyDescent="0.3">
      <c r="A2058">
        <v>53359</v>
      </c>
      <c r="B2058">
        <v>0.41549999999999998</v>
      </c>
    </row>
    <row r="2059" spans="1:2" x14ac:dyDescent="0.3">
      <c r="A2059">
        <v>53380</v>
      </c>
      <c r="B2059">
        <v>0.47460000000000002</v>
      </c>
    </row>
    <row r="2060" spans="1:2" x14ac:dyDescent="0.3">
      <c r="A2060">
        <v>53401</v>
      </c>
      <c r="B2060">
        <v>0.42680000000000001</v>
      </c>
    </row>
    <row r="2061" spans="1:2" x14ac:dyDescent="0.3">
      <c r="A2061">
        <v>53422</v>
      </c>
      <c r="B2061">
        <v>0.71399999999999997</v>
      </c>
    </row>
    <row r="2062" spans="1:2" x14ac:dyDescent="0.3">
      <c r="A2062">
        <v>53443</v>
      </c>
      <c r="B2062">
        <v>0.43180000000000002</v>
      </c>
    </row>
    <row r="2063" spans="1:2" x14ac:dyDescent="0.3">
      <c r="A2063">
        <v>53464</v>
      </c>
      <c r="B2063">
        <v>0.4405</v>
      </c>
    </row>
    <row r="2064" spans="1:2" x14ac:dyDescent="0.3">
      <c r="A2064">
        <v>53489</v>
      </c>
      <c r="B2064">
        <v>4.1830999999999996</v>
      </c>
    </row>
    <row r="2065" spans="1:2" x14ac:dyDescent="0.3">
      <c r="A2065">
        <v>53506</v>
      </c>
      <c r="B2065">
        <v>0.46600000000000003</v>
      </c>
    </row>
    <row r="2066" spans="1:2" x14ac:dyDescent="0.3">
      <c r="A2066">
        <v>53527</v>
      </c>
      <c r="B2066">
        <v>0.43859999999999999</v>
      </c>
    </row>
    <row r="2067" spans="1:2" x14ac:dyDescent="0.3">
      <c r="A2067">
        <v>53548</v>
      </c>
      <c r="B2067">
        <v>0.41909999999999997</v>
      </c>
    </row>
    <row r="2068" spans="1:2" x14ac:dyDescent="0.3">
      <c r="A2068">
        <v>53569</v>
      </c>
      <c r="B2068">
        <v>0.63129999999999997</v>
      </c>
    </row>
    <row r="2069" spans="1:2" x14ac:dyDescent="0.3">
      <c r="A2069">
        <v>53590</v>
      </c>
      <c r="B2069">
        <v>0.43659999999999999</v>
      </c>
    </row>
    <row r="2070" spans="1:2" x14ac:dyDescent="0.3">
      <c r="A2070">
        <v>53611</v>
      </c>
      <c r="B2070">
        <v>0.41489999999999999</v>
      </c>
    </row>
    <row r="2071" spans="1:2" x14ac:dyDescent="0.3">
      <c r="A2071">
        <v>53632</v>
      </c>
      <c r="B2071">
        <v>0.65900000000000003</v>
      </c>
    </row>
    <row r="2072" spans="1:2" x14ac:dyDescent="0.3">
      <c r="A2072">
        <v>53653</v>
      </c>
      <c r="B2072">
        <v>0.43290000000000001</v>
      </c>
    </row>
    <row r="2073" spans="1:2" x14ac:dyDescent="0.3">
      <c r="A2073">
        <v>53673</v>
      </c>
      <c r="B2073">
        <v>0.42570000000000002</v>
      </c>
    </row>
    <row r="2074" spans="1:2" x14ac:dyDescent="0.3">
      <c r="A2074">
        <v>53694</v>
      </c>
      <c r="B2074">
        <v>0.44259999999999999</v>
      </c>
    </row>
    <row r="2075" spans="1:2" x14ac:dyDescent="0.3">
      <c r="A2075">
        <v>53715</v>
      </c>
      <c r="B2075">
        <v>0.4148</v>
      </c>
    </row>
    <row r="2076" spans="1:2" x14ac:dyDescent="0.3">
      <c r="A2076">
        <v>53736</v>
      </c>
      <c r="B2076">
        <v>0.49</v>
      </c>
    </row>
    <row r="2077" spans="1:2" x14ac:dyDescent="0.3">
      <c r="A2077">
        <v>53757</v>
      </c>
      <c r="B2077">
        <v>0.45329999999999998</v>
      </c>
    </row>
    <row r="2078" spans="1:2" x14ac:dyDescent="0.3">
      <c r="A2078">
        <v>53778</v>
      </c>
      <c r="B2078">
        <v>0.42430000000000001</v>
      </c>
    </row>
    <row r="2079" spans="1:2" x14ac:dyDescent="0.3">
      <c r="A2079">
        <v>53799</v>
      </c>
      <c r="B2079">
        <v>0.44490000000000002</v>
      </c>
    </row>
    <row r="2080" spans="1:2" x14ac:dyDescent="0.3">
      <c r="A2080">
        <v>53820</v>
      </c>
      <c r="B2080">
        <v>0.45100000000000001</v>
      </c>
    </row>
    <row r="2081" spans="1:2" x14ac:dyDescent="0.3">
      <c r="A2081">
        <v>53841</v>
      </c>
      <c r="B2081">
        <v>0.44259999999999999</v>
      </c>
    </row>
    <row r="2082" spans="1:2" x14ac:dyDescent="0.3">
      <c r="A2082">
        <v>53862</v>
      </c>
      <c r="B2082">
        <v>0.4274</v>
      </c>
    </row>
    <row r="2083" spans="1:2" x14ac:dyDescent="0.3">
      <c r="A2083">
        <v>53883</v>
      </c>
      <c r="B2083">
        <v>0.42099999999999999</v>
      </c>
    </row>
    <row r="2084" spans="1:2" x14ac:dyDescent="0.3">
      <c r="A2084">
        <v>53904</v>
      </c>
      <c r="B2084">
        <v>0.4259</v>
      </c>
    </row>
    <row r="2085" spans="1:2" x14ac:dyDescent="0.3">
      <c r="A2085">
        <v>53925</v>
      </c>
      <c r="B2085">
        <v>0.44369999999999998</v>
      </c>
    </row>
    <row r="2086" spans="1:2" x14ac:dyDescent="0.3">
      <c r="A2086">
        <v>53948</v>
      </c>
      <c r="B2086">
        <v>2.2191999999999998</v>
      </c>
    </row>
    <row r="2087" spans="1:2" x14ac:dyDescent="0.3">
      <c r="A2087">
        <v>53967</v>
      </c>
      <c r="B2087">
        <v>0.44879999999999998</v>
      </c>
    </row>
    <row r="2088" spans="1:2" x14ac:dyDescent="0.3">
      <c r="A2088">
        <v>53988</v>
      </c>
      <c r="B2088">
        <v>0.42009999999999997</v>
      </c>
    </row>
    <row r="2089" spans="1:2" x14ac:dyDescent="0.3">
      <c r="A2089">
        <v>54009</v>
      </c>
      <c r="B2089">
        <v>0.43230000000000002</v>
      </c>
    </row>
    <row r="2090" spans="1:2" x14ac:dyDescent="0.3">
      <c r="A2090">
        <v>54030</v>
      </c>
      <c r="B2090">
        <v>0.873</v>
      </c>
    </row>
    <row r="2091" spans="1:2" x14ac:dyDescent="0.3">
      <c r="A2091">
        <v>54050</v>
      </c>
      <c r="B2091">
        <v>0.44400000000000001</v>
      </c>
    </row>
    <row r="2092" spans="1:2" x14ac:dyDescent="0.3">
      <c r="A2092">
        <v>54072</v>
      </c>
      <c r="B2092">
        <v>0.63949999999999996</v>
      </c>
    </row>
    <row r="2093" spans="1:2" x14ac:dyDescent="0.3">
      <c r="A2093">
        <v>54092</v>
      </c>
      <c r="B2093">
        <v>0.43099999999999999</v>
      </c>
    </row>
    <row r="2094" spans="1:2" x14ac:dyDescent="0.3">
      <c r="A2094">
        <v>54113</v>
      </c>
      <c r="B2094">
        <v>0.43020000000000003</v>
      </c>
    </row>
    <row r="2095" spans="1:2" x14ac:dyDescent="0.3">
      <c r="A2095">
        <v>54134</v>
      </c>
      <c r="B2095">
        <v>0.65080000000000005</v>
      </c>
    </row>
    <row r="2096" spans="1:2" x14ac:dyDescent="0.3">
      <c r="A2096">
        <v>54155</v>
      </c>
      <c r="B2096">
        <v>0.42599999999999999</v>
      </c>
    </row>
    <row r="2097" spans="1:2" x14ac:dyDescent="0.3">
      <c r="A2097">
        <v>54176</v>
      </c>
      <c r="B2097">
        <v>0.65629999999999999</v>
      </c>
    </row>
    <row r="2098" spans="1:2" x14ac:dyDescent="0.3">
      <c r="A2098">
        <v>54197</v>
      </c>
      <c r="B2098">
        <v>0.43380000000000002</v>
      </c>
    </row>
    <row r="2099" spans="1:2" x14ac:dyDescent="0.3">
      <c r="A2099">
        <v>54218</v>
      </c>
      <c r="B2099">
        <v>0.4375</v>
      </c>
    </row>
    <row r="2100" spans="1:2" x14ac:dyDescent="0.3">
      <c r="A2100">
        <v>54240</v>
      </c>
      <c r="B2100">
        <v>0.49559999999999998</v>
      </c>
    </row>
    <row r="2101" spans="1:2" x14ac:dyDescent="0.3">
      <c r="A2101">
        <v>54261</v>
      </c>
      <c r="B2101">
        <v>0.43340000000000001</v>
      </c>
    </row>
    <row r="2102" spans="1:2" x14ac:dyDescent="0.3">
      <c r="A2102">
        <v>54282</v>
      </c>
      <c r="B2102">
        <v>0.43990000000000001</v>
      </c>
    </row>
    <row r="2103" spans="1:2" x14ac:dyDescent="0.3">
      <c r="A2103">
        <v>54305</v>
      </c>
      <c r="B2103">
        <v>1.3302</v>
      </c>
    </row>
    <row r="2104" spans="1:2" x14ac:dyDescent="0.3">
      <c r="A2104">
        <v>54325</v>
      </c>
      <c r="B2104">
        <v>0.4405</v>
      </c>
    </row>
    <row r="2105" spans="1:2" x14ac:dyDescent="0.3">
      <c r="A2105">
        <v>54346</v>
      </c>
      <c r="B2105">
        <v>0.4461</v>
      </c>
    </row>
    <row r="2106" spans="1:2" x14ac:dyDescent="0.3">
      <c r="A2106">
        <v>54367</v>
      </c>
      <c r="B2106">
        <v>0.45129999999999998</v>
      </c>
    </row>
    <row r="2107" spans="1:2" x14ac:dyDescent="0.3">
      <c r="A2107">
        <v>54388</v>
      </c>
      <c r="B2107">
        <v>0.42459999999999998</v>
      </c>
    </row>
    <row r="2108" spans="1:2" x14ac:dyDescent="0.3">
      <c r="A2108">
        <v>54409</v>
      </c>
      <c r="B2108">
        <v>0.44890000000000002</v>
      </c>
    </row>
    <row r="2109" spans="1:2" x14ac:dyDescent="0.3">
      <c r="A2109">
        <v>54429</v>
      </c>
      <c r="B2109">
        <v>0.42659999999999998</v>
      </c>
    </row>
    <row r="2110" spans="1:2" x14ac:dyDescent="0.3">
      <c r="A2110">
        <v>54451</v>
      </c>
      <c r="B2110">
        <v>0.67759999999999998</v>
      </c>
    </row>
    <row r="2111" spans="1:2" x14ac:dyDescent="0.3">
      <c r="A2111">
        <v>54471</v>
      </c>
      <c r="B2111">
        <v>0.45290000000000002</v>
      </c>
    </row>
    <row r="2112" spans="1:2" x14ac:dyDescent="0.3">
      <c r="A2112">
        <v>54492</v>
      </c>
      <c r="B2112">
        <v>0.42830000000000001</v>
      </c>
    </row>
    <row r="2113" spans="1:2" x14ac:dyDescent="0.3">
      <c r="A2113">
        <v>54514</v>
      </c>
      <c r="B2113">
        <v>0.44879999999999998</v>
      </c>
    </row>
    <row r="2114" spans="1:2" x14ac:dyDescent="0.3">
      <c r="A2114">
        <v>54535</v>
      </c>
      <c r="B2114">
        <v>0.42670000000000002</v>
      </c>
    </row>
    <row r="2115" spans="1:2" x14ac:dyDescent="0.3">
      <c r="A2115">
        <v>54556</v>
      </c>
      <c r="B2115">
        <v>0.43459999999999999</v>
      </c>
    </row>
    <row r="2116" spans="1:2" x14ac:dyDescent="0.3">
      <c r="A2116">
        <v>54577</v>
      </c>
      <c r="B2116">
        <v>0.4269</v>
      </c>
    </row>
    <row r="2117" spans="1:2" x14ac:dyDescent="0.3">
      <c r="A2117">
        <v>54598</v>
      </c>
      <c r="B2117">
        <v>0.5353</v>
      </c>
    </row>
    <row r="2118" spans="1:2" x14ac:dyDescent="0.3">
      <c r="A2118">
        <v>54619</v>
      </c>
      <c r="B2118">
        <v>0.60489999999999999</v>
      </c>
    </row>
    <row r="2119" spans="1:2" x14ac:dyDescent="0.3">
      <c r="A2119">
        <v>54640</v>
      </c>
      <c r="B2119">
        <v>0.44230000000000003</v>
      </c>
    </row>
    <row r="2120" spans="1:2" x14ac:dyDescent="0.3">
      <c r="A2120">
        <v>54662</v>
      </c>
      <c r="B2120">
        <v>1.2403999999999999</v>
      </c>
    </row>
    <row r="2121" spans="1:2" x14ac:dyDescent="0.3">
      <c r="A2121">
        <v>54682</v>
      </c>
      <c r="B2121">
        <v>0.50619999999999998</v>
      </c>
    </row>
    <row r="2122" spans="1:2" x14ac:dyDescent="0.3">
      <c r="A2122">
        <v>54703</v>
      </c>
      <c r="B2122">
        <v>0.46789999999999998</v>
      </c>
    </row>
    <row r="2123" spans="1:2" x14ac:dyDescent="0.3">
      <c r="A2123">
        <v>54725</v>
      </c>
      <c r="B2123">
        <v>0.46889999999999998</v>
      </c>
    </row>
    <row r="2124" spans="1:2" x14ac:dyDescent="0.3">
      <c r="A2124">
        <v>54746</v>
      </c>
      <c r="B2124">
        <v>0.64280000000000004</v>
      </c>
    </row>
    <row r="2125" spans="1:2" x14ac:dyDescent="0.3">
      <c r="A2125">
        <v>54767</v>
      </c>
      <c r="B2125">
        <v>0.43440000000000001</v>
      </c>
    </row>
    <row r="2126" spans="1:2" x14ac:dyDescent="0.3">
      <c r="A2126">
        <v>54787</v>
      </c>
      <c r="B2126">
        <v>0.4138</v>
      </c>
    </row>
    <row r="2127" spans="1:2" x14ac:dyDescent="0.3">
      <c r="A2127">
        <v>54809</v>
      </c>
      <c r="B2127">
        <v>0.63180000000000003</v>
      </c>
    </row>
    <row r="2128" spans="1:2" x14ac:dyDescent="0.3">
      <c r="A2128">
        <v>54829</v>
      </c>
      <c r="B2128">
        <v>0.42580000000000001</v>
      </c>
    </row>
    <row r="2129" spans="1:2" x14ac:dyDescent="0.3">
      <c r="A2129">
        <v>54851</v>
      </c>
      <c r="B2129">
        <v>0.70609999999999995</v>
      </c>
    </row>
    <row r="2130" spans="1:2" x14ac:dyDescent="0.3">
      <c r="A2130">
        <v>54871</v>
      </c>
      <c r="B2130">
        <v>0.44600000000000001</v>
      </c>
    </row>
    <row r="2131" spans="1:2" x14ac:dyDescent="0.3">
      <c r="A2131">
        <v>54892</v>
      </c>
      <c r="B2131">
        <v>0.43559999999999999</v>
      </c>
    </row>
    <row r="2132" spans="1:2" x14ac:dyDescent="0.3">
      <c r="A2132">
        <v>54915</v>
      </c>
      <c r="B2132">
        <v>1.4051</v>
      </c>
    </row>
    <row r="2133" spans="1:2" x14ac:dyDescent="0.3">
      <c r="A2133">
        <v>54935</v>
      </c>
      <c r="B2133">
        <v>0.60799999999999998</v>
      </c>
    </row>
    <row r="2134" spans="1:2" x14ac:dyDescent="0.3">
      <c r="A2134">
        <v>54956</v>
      </c>
      <c r="B2134">
        <v>0.59930000000000005</v>
      </c>
    </row>
    <row r="2135" spans="1:2" x14ac:dyDescent="0.3">
      <c r="A2135">
        <v>54977</v>
      </c>
      <c r="B2135">
        <v>0.44490000000000002</v>
      </c>
    </row>
    <row r="2136" spans="1:2" x14ac:dyDescent="0.3">
      <c r="A2136">
        <v>54998</v>
      </c>
      <c r="B2136">
        <v>0.53790000000000004</v>
      </c>
    </row>
    <row r="2137" spans="1:2" x14ac:dyDescent="0.3">
      <c r="A2137">
        <v>55020</v>
      </c>
      <c r="B2137">
        <v>0.4385</v>
      </c>
    </row>
    <row r="2138" spans="1:2" x14ac:dyDescent="0.3">
      <c r="A2138">
        <v>55041</v>
      </c>
      <c r="B2138">
        <v>0.42920000000000003</v>
      </c>
    </row>
    <row r="2139" spans="1:2" x14ac:dyDescent="0.3">
      <c r="A2139">
        <v>55062</v>
      </c>
      <c r="B2139">
        <v>0.42920000000000003</v>
      </c>
    </row>
    <row r="2140" spans="1:2" x14ac:dyDescent="0.3">
      <c r="A2140">
        <v>55083</v>
      </c>
      <c r="B2140">
        <v>0.46400000000000002</v>
      </c>
    </row>
    <row r="2141" spans="1:2" x14ac:dyDescent="0.3">
      <c r="A2141">
        <v>55104</v>
      </c>
      <c r="B2141">
        <v>0.42230000000000001</v>
      </c>
    </row>
    <row r="2142" spans="1:2" x14ac:dyDescent="0.3">
      <c r="A2142">
        <v>55125</v>
      </c>
      <c r="B2142">
        <v>0.44950000000000001</v>
      </c>
    </row>
    <row r="2143" spans="1:2" x14ac:dyDescent="0.3">
      <c r="A2143">
        <v>55146</v>
      </c>
      <c r="B2143">
        <v>0.41889999999999999</v>
      </c>
    </row>
    <row r="2144" spans="1:2" x14ac:dyDescent="0.3">
      <c r="A2144">
        <v>55167</v>
      </c>
      <c r="B2144">
        <v>0.4819</v>
      </c>
    </row>
    <row r="2145" spans="1:2" x14ac:dyDescent="0.3">
      <c r="A2145">
        <v>55187</v>
      </c>
      <c r="B2145">
        <v>0.47549999999999998</v>
      </c>
    </row>
    <row r="2146" spans="1:2" x14ac:dyDescent="0.3">
      <c r="A2146">
        <v>55208</v>
      </c>
      <c r="B2146">
        <v>0.43859999999999999</v>
      </c>
    </row>
    <row r="2147" spans="1:2" x14ac:dyDescent="0.3">
      <c r="A2147">
        <v>55229</v>
      </c>
      <c r="B2147">
        <v>0.43140000000000001</v>
      </c>
    </row>
    <row r="2148" spans="1:2" x14ac:dyDescent="0.3">
      <c r="A2148">
        <v>55250</v>
      </c>
      <c r="B2148">
        <v>0.47939999999999999</v>
      </c>
    </row>
    <row r="2149" spans="1:2" x14ac:dyDescent="0.3">
      <c r="A2149">
        <v>55273</v>
      </c>
      <c r="B2149">
        <v>2.4131999999999998</v>
      </c>
    </row>
    <row r="2150" spans="1:2" x14ac:dyDescent="0.3">
      <c r="A2150">
        <v>55293</v>
      </c>
      <c r="B2150">
        <v>0.4299</v>
      </c>
    </row>
    <row r="2151" spans="1:2" x14ac:dyDescent="0.3">
      <c r="A2151">
        <v>55314</v>
      </c>
      <c r="B2151">
        <v>0.43930000000000002</v>
      </c>
    </row>
    <row r="2152" spans="1:2" x14ac:dyDescent="0.3">
      <c r="A2152">
        <v>55335</v>
      </c>
      <c r="B2152">
        <v>0.46379999999999999</v>
      </c>
    </row>
    <row r="2153" spans="1:2" x14ac:dyDescent="0.3">
      <c r="A2153">
        <v>55356</v>
      </c>
      <c r="B2153">
        <v>0.65810000000000002</v>
      </c>
    </row>
    <row r="2154" spans="1:2" x14ac:dyDescent="0.3">
      <c r="A2154">
        <v>55377</v>
      </c>
      <c r="B2154">
        <v>0.43690000000000001</v>
      </c>
    </row>
    <row r="2155" spans="1:2" x14ac:dyDescent="0.3">
      <c r="A2155">
        <v>55397</v>
      </c>
      <c r="B2155">
        <v>0.42430000000000001</v>
      </c>
    </row>
    <row r="2156" spans="1:2" x14ac:dyDescent="0.3">
      <c r="A2156">
        <v>55419</v>
      </c>
      <c r="B2156">
        <v>0.65280000000000005</v>
      </c>
    </row>
    <row r="2157" spans="1:2" x14ac:dyDescent="0.3">
      <c r="A2157">
        <v>55439</v>
      </c>
      <c r="B2157">
        <v>0.4274</v>
      </c>
    </row>
    <row r="2158" spans="1:2" x14ac:dyDescent="0.3">
      <c r="A2158">
        <v>55461</v>
      </c>
      <c r="B2158">
        <v>0.44890000000000002</v>
      </c>
    </row>
    <row r="2159" spans="1:2" x14ac:dyDescent="0.3">
      <c r="A2159">
        <v>55482</v>
      </c>
      <c r="B2159">
        <v>0.43809999999999999</v>
      </c>
    </row>
    <row r="2160" spans="1:2" x14ac:dyDescent="0.3">
      <c r="A2160">
        <v>55503</v>
      </c>
      <c r="B2160">
        <v>0.4294</v>
      </c>
    </row>
    <row r="2161" spans="1:2" x14ac:dyDescent="0.3">
      <c r="A2161">
        <v>55524</v>
      </c>
      <c r="B2161">
        <v>0.45169999999999999</v>
      </c>
    </row>
    <row r="2162" spans="1:2" x14ac:dyDescent="0.3">
      <c r="A2162">
        <v>55545</v>
      </c>
      <c r="B2162">
        <v>0.41589999999999999</v>
      </c>
    </row>
    <row r="2163" spans="1:2" x14ac:dyDescent="0.3">
      <c r="A2163">
        <v>55566</v>
      </c>
      <c r="B2163">
        <v>0.42559999999999998</v>
      </c>
    </row>
    <row r="2164" spans="1:2" x14ac:dyDescent="0.3">
      <c r="A2164">
        <v>55587</v>
      </c>
      <c r="B2164">
        <v>0.6613</v>
      </c>
    </row>
    <row r="2165" spans="1:2" x14ac:dyDescent="0.3">
      <c r="A2165">
        <v>55608</v>
      </c>
      <c r="B2165">
        <v>0.4239</v>
      </c>
    </row>
    <row r="2166" spans="1:2" x14ac:dyDescent="0.3">
      <c r="A2166">
        <v>55629</v>
      </c>
      <c r="B2166">
        <v>0.42480000000000001</v>
      </c>
    </row>
    <row r="2167" spans="1:2" x14ac:dyDescent="0.3">
      <c r="A2167">
        <v>55650</v>
      </c>
      <c r="B2167">
        <v>0.4335</v>
      </c>
    </row>
    <row r="2168" spans="1:2" x14ac:dyDescent="0.3">
      <c r="A2168">
        <v>55671</v>
      </c>
      <c r="B2168">
        <v>0.52639999999999998</v>
      </c>
    </row>
    <row r="2169" spans="1:2" x14ac:dyDescent="0.3">
      <c r="A2169">
        <v>55692</v>
      </c>
      <c r="B2169">
        <v>0.49990000000000001</v>
      </c>
    </row>
    <row r="2170" spans="1:2" x14ac:dyDescent="0.3">
      <c r="A2170">
        <v>55713</v>
      </c>
      <c r="B2170">
        <v>0.43409999999999999</v>
      </c>
    </row>
    <row r="2171" spans="1:2" x14ac:dyDescent="0.3">
      <c r="A2171">
        <v>55733</v>
      </c>
      <c r="B2171">
        <v>0.44550000000000001</v>
      </c>
    </row>
    <row r="2172" spans="1:2" x14ac:dyDescent="0.3">
      <c r="A2172">
        <v>55755</v>
      </c>
      <c r="B2172">
        <v>0.59689999999999999</v>
      </c>
    </row>
    <row r="2173" spans="1:2" x14ac:dyDescent="0.3">
      <c r="A2173">
        <v>55775</v>
      </c>
      <c r="B2173">
        <v>0.47020000000000001</v>
      </c>
    </row>
    <row r="2174" spans="1:2" x14ac:dyDescent="0.3">
      <c r="A2174">
        <v>55796</v>
      </c>
      <c r="B2174">
        <v>0.46189999999999998</v>
      </c>
    </row>
    <row r="2175" spans="1:2" x14ac:dyDescent="0.3">
      <c r="A2175">
        <v>55817</v>
      </c>
      <c r="B2175">
        <v>0.48130000000000001</v>
      </c>
    </row>
    <row r="2176" spans="1:2" x14ac:dyDescent="0.3">
      <c r="A2176">
        <v>55838</v>
      </c>
      <c r="B2176">
        <v>0.42330000000000001</v>
      </c>
    </row>
    <row r="2177" spans="1:2" x14ac:dyDescent="0.3">
      <c r="A2177">
        <v>55859</v>
      </c>
      <c r="B2177">
        <v>0.43659999999999999</v>
      </c>
    </row>
    <row r="2178" spans="1:2" x14ac:dyDescent="0.3">
      <c r="A2178">
        <v>55880</v>
      </c>
      <c r="B2178">
        <v>0.43190000000000001</v>
      </c>
    </row>
    <row r="2179" spans="1:2" x14ac:dyDescent="0.3">
      <c r="A2179">
        <v>55901</v>
      </c>
      <c r="B2179">
        <v>0.46110000000000001</v>
      </c>
    </row>
    <row r="2180" spans="1:2" x14ac:dyDescent="0.3">
      <c r="A2180">
        <v>55923</v>
      </c>
      <c r="B2180">
        <v>0.62719999999999998</v>
      </c>
    </row>
    <row r="2181" spans="1:2" x14ac:dyDescent="0.3">
      <c r="A2181">
        <v>55944</v>
      </c>
      <c r="B2181">
        <v>0.45669999999999999</v>
      </c>
    </row>
    <row r="2182" spans="1:2" x14ac:dyDescent="0.3">
      <c r="A2182">
        <v>55965</v>
      </c>
      <c r="B2182">
        <v>0.46660000000000001</v>
      </c>
    </row>
    <row r="2183" spans="1:2" x14ac:dyDescent="0.3">
      <c r="A2183">
        <v>55988</v>
      </c>
      <c r="B2183">
        <v>2.2919</v>
      </c>
    </row>
    <row r="2184" spans="1:2" x14ac:dyDescent="0.3">
      <c r="A2184">
        <v>56007</v>
      </c>
      <c r="B2184">
        <v>0.73640000000000005</v>
      </c>
    </row>
    <row r="2185" spans="1:2" x14ac:dyDescent="0.3">
      <c r="A2185">
        <v>56028</v>
      </c>
      <c r="B2185">
        <v>0.43730000000000002</v>
      </c>
    </row>
    <row r="2186" spans="1:2" x14ac:dyDescent="0.3">
      <c r="A2186">
        <v>56049</v>
      </c>
      <c r="B2186">
        <v>0.63070000000000004</v>
      </c>
    </row>
    <row r="2187" spans="1:2" x14ac:dyDescent="0.3">
      <c r="A2187">
        <v>56070</v>
      </c>
      <c r="B2187">
        <v>0.49249999999999999</v>
      </c>
    </row>
    <row r="2188" spans="1:2" x14ac:dyDescent="0.3">
      <c r="A2188">
        <v>56092</v>
      </c>
      <c r="B2188">
        <v>0.45960000000000001</v>
      </c>
    </row>
    <row r="2189" spans="1:2" x14ac:dyDescent="0.3">
      <c r="A2189">
        <v>56113</v>
      </c>
      <c r="B2189">
        <v>0.71960000000000002</v>
      </c>
    </row>
    <row r="2190" spans="1:2" x14ac:dyDescent="0.3">
      <c r="A2190">
        <v>56133</v>
      </c>
      <c r="B2190">
        <v>0.4158</v>
      </c>
    </row>
    <row r="2191" spans="1:2" x14ac:dyDescent="0.3">
      <c r="A2191">
        <v>56154</v>
      </c>
      <c r="B2191">
        <v>0.43390000000000001</v>
      </c>
    </row>
    <row r="2192" spans="1:2" x14ac:dyDescent="0.3">
      <c r="A2192">
        <v>56175</v>
      </c>
      <c r="B2192">
        <v>0.43149999999999999</v>
      </c>
    </row>
    <row r="2193" spans="1:2" x14ac:dyDescent="0.3">
      <c r="A2193">
        <v>56196</v>
      </c>
      <c r="B2193">
        <v>0.44969999999999999</v>
      </c>
    </row>
    <row r="2194" spans="1:2" x14ac:dyDescent="0.3">
      <c r="A2194">
        <v>56217</v>
      </c>
      <c r="B2194">
        <v>0.42649999999999999</v>
      </c>
    </row>
    <row r="2195" spans="1:2" x14ac:dyDescent="0.3">
      <c r="A2195">
        <v>56238</v>
      </c>
      <c r="B2195">
        <v>0.41439999999999999</v>
      </c>
    </row>
    <row r="2196" spans="1:2" x14ac:dyDescent="0.3">
      <c r="A2196">
        <v>56259</v>
      </c>
      <c r="B2196">
        <v>0.61319999999999997</v>
      </c>
    </row>
    <row r="2197" spans="1:2" x14ac:dyDescent="0.3">
      <c r="A2197">
        <v>56280</v>
      </c>
      <c r="B2197">
        <v>0.45590000000000003</v>
      </c>
    </row>
    <row r="2198" spans="1:2" x14ac:dyDescent="0.3">
      <c r="A2198">
        <v>56301</v>
      </c>
      <c r="B2198">
        <v>0.48020000000000002</v>
      </c>
    </row>
    <row r="2199" spans="1:2" x14ac:dyDescent="0.3">
      <c r="A2199">
        <v>56322</v>
      </c>
      <c r="B2199">
        <v>0.74670000000000003</v>
      </c>
    </row>
    <row r="2200" spans="1:2" x14ac:dyDescent="0.3">
      <c r="A2200">
        <v>56345</v>
      </c>
      <c r="B2200">
        <v>2.6232000000000002</v>
      </c>
    </row>
    <row r="2201" spans="1:2" x14ac:dyDescent="0.3">
      <c r="A2201">
        <v>56365</v>
      </c>
      <c r="B2201">
        <v>0.61199999999999999</v>
      </c>
    </row>
    <row r="2202" spans="1:2" x14ac:dyDescent="0.3">
      <c r="A2202">
        <v>56386</v>
      </c>
      <c r="B2202">
        <v>0.57530000000000003</v>
      </c>
    </row>
    <row r="2203" spans="1:2" x14ac:dyDescent="0.3">
      <c r="A2203">
        <v>56408</v>
      </c>
      <c r="B2203">
        <v>0.61460000000000004</v>
      </c>
    </row>
    <row r="2204" spans="1:2" x14ac:dyDescent="0.3">
      <c r="A2204">
        <v>56429</v>
      </c>
      <c r="B2204">
        <v>0.4224</v>
      </c>
    </row>
    <row r="2205" spans="1:2" x14ac:dyDescent="0.3">
      <c r="A2205">
        <v>56450</v>
      </c>
      <c r="B2205">
        <v>0.4199</v>
      </c>
    </row>
    <row r="2206" spans="1:2" x14ac:dyDescent="0.3">
      <c r="A2206">
        <v>56471</v>
      </c>
      <c r="B2206">
        <v>0.47949999999999998</v>
      </c>
    </row>
    <row r="2207" spans="1:2" x14ac:dyDescent="0.3">
      <c r="A2207">
        <v>56491</v>
      </c>
      <c r="B2207">
        <v>0.45419999999999999</v>
      </c>
    </row>
    <row r="2208" spans="1:2" x14ac:dyDescent="0.3">
      <c r="A2208">
        <v>56512</v>
      </c>
      <c r="B2208">
        <v>0.44700000000000001</v>
      </c>
    </row>
    <row r="2209" spans="1:2" x14ac:dyDescent="0.3">
      <c r="A2209">
        <v>56534</v>
      </c>
      <c r="B2209">
        <v>0.72209999999999996</v>
      </c>
    </row>
    <row r="2210" spans="1:2" x14ac:dyDescent="0.3">
      <c r="A2210">
        <v>56554</v>
      </c>
      <c r="B2210">
        <v>0.4516</v>
      </c>
    </row>
    <row r="2211" spans="1:2" x14ac:dyDescent="0.3">
      <c r="A2211">
        <v>56575</v>
      </c>
      <c r="B2211">
        <v>0.4511</v>
      </c>
    </row>
    <row r="2212" spans="1:2" x14ac:dyDescent="0.3">
      <c r="A2212">
        <v>56596</v>
      </c>
      <c r="B2212">
        <v>0.4748</v>
      </c>
    </row>
    <row r="2213" spans="1:2" x14ac:dyDescent="0.3">
      <c r="A2213">
        <v>56617</v>
      </c>
      <c r="B2213">
        <v>0.49640000000000001</v>
      </c>
    </row>
    <row r="2214" spans="1:2" x14ac:dyDescent="0.3">
      <c r="A2214">
        <v>56638</v>
      </c>
      <c r="B2214">
        <v>0.43940000000000001</v>
      </c>
    </row>
    <row r="2215" spans="1:2" x14ac:dyDescent="0.3">
      <c r="A2215">
        <v>56659</v>
      </c>
      <c r="B2215">
        <v>0.46029999999999999</v>
      </c>
    </row>
    <row r="2216" spans="1:2" x14ac:dyDescent="0.3">
      <c r="A2216">
        <v>56681</v>
      </c>
      <c r="B2216">
        <v>0.51500000000000001</v>
      </c>
    </row>
    <row r="2217" spans="1:2" x14ac:dyDescent="0.3">
      <c r="A2217">
        <v>56702</v>
      </c>
      <c r="B2217">
        <v>0.4128</v>
      </c>
    </row>
    <row r="2218" spans="1:2" x14ac:dyDescent="0.3">
      <c r="A2218">
        <v>56723</v>
      </c>
      <c r="B2218">
        <v>0.4289</v>
      </c>
    </row>
    <row r="2219" spans="1:2" x14ac:dyDescent="0.3">
      <c r="A2219">
        <v>56745</v>
      </c>
      <c r="B2219">
        <v>0.4708</v>
      </c>
    </row>
    <row r="2220" spans="1:2" x14ac:dyDescent="0.3">
      <c r="A2220">
        <v>56766</v>
      </c>
      <c r="B2220">
        <v>0.52100000000000002</v>
      </c>
    </row>
    <row r="2221" spans="1:2" x14ac:dyDescent="0.3">
      <c r="A2221">
        <v>56787</v>
      </c>
      <c r="B2221">
        <v>0.42709999999999998</v>
      </c>
    </row>
    <row r="2222" spans="1:2" x14ac:dyDescent="0.3">
      <c r="A2222">
        <v>56808</v>
      </c>
      <c r="B2222">
        <v>0.66559999999999997</v>
      </c>
    </row>
    <row r="2223" spans="1:2" x14ac:dyDescent="0.3">
      <c r="A2223">
        <v>56829</v>
      </c>
      <c r="B2223">
        <v>0.49640000000000001</v>
      </c>
    </row>
    <row r="2224" spans="1:2" x14ac:dyDescent="0.3">
      <c r="A2224">
        <v>56850</v>
      </c>
      <c r="B2224">
        <v>0.46920000000000001</v>
      </c>
    </row>
    <row r="2225" spans="1:2" x14ac:dyDescent="0.3">
      <c r="A2225">
        <v>56872</v>
      </c>
      <c r="B2225">
        <v>0.58130000000000004</v>
      </c>
    </row>
    <row r="2226" spans="1:2" x14ac:dyDescent="0.3">
      <c r="A2226">
        <v>56892</v>
      </c>
      <c r="B2226">
        <v>0.45100000000000001</v>
      </c>
    </row>
    <row r="2227" spans="1:2" x14ac:dyDescent="0.3">
      <c r="A2227">
        <v>56913</v>
      </c>
      <c r="B2227">
        <v>0.46129999999999999</v>
      </c>
    </row>
    <row r="2228" spans="1:2" x14ac:dyDescent="0.3">
      <c r="A2228">
        <v>56934</v>
      </c>
      <c r="B2228">
        <v>0.59589999999999999</v>
      </c>
    </row>
    <row r="2229" spans="1:2" x14ac:dyDescent="0.3">
      <c r="A2229">
        <v>56955</v>
      </c>
      <c r="B2229">
        <v>0.4889</v>
      </c>
    </row>
    <row r="2230" spans="1:2" x14ac:dyDescent="0.3">
      <c r="A2230">
        <v>56976</v>
      </c>
      <c r="B2230">
        <v>0.44819999999999999</v>
      </c>
    </row>
    <row r="2231" spans="1:2" x14ac:dyDescent="0.3">
      <c r="A2231">
        <v>56997</v>
      </c>
      <c r="B2231">
        <v>0.75360000000000005</v>
      </c>
    </row>
    <row r="2232" spans="1:2" x14ac:dyDescent="0.3">
      <c r="A2232">
        <v>57018</v>
      </c>
      <c r="B2232">
        <v>0.4304</v>
      </c>
    </row>
    <row r="2233" spans="1:2" x14ac:dyDescent="0.3">
      <c r="A2233">
        <v>57039</v>
      </c>
      <c r="B2233">
        <v>0.42670000000000002</v>
      </c>
    </row>
    <row r="2234" spans="1:2" x14ac:dyDescent="0.3">
      <c r="A2234">
        <v>57060</v>
      </c>
      <c r="B2234">
        <v>0.4304</v>
      </c>
    </row>
    <row r="2235" spans="1:2" x14ac:dyDescent="0.3">
      <c r="A2235">
        <v>57081</v>
      </c>
      <c r="B2235">
        <v>0.45729999999999998</v>
      </c>
    </row>
    <row r="2236" spans="1:2" x14ac:dyDescent="0.3">
      <c r="A2236">
        <v>57102</v>
      </c>
      <c r="B2236">
        <v>0.43559999999999999</v>
      </c>
    </row>
    <row r="2237" spans="1:2" x14ac:dyDescent="0.3">
      <c r="A2237">
        <v>57123</v>
      </c>
      <c r="B2237">
        <v>0.43020000000000003</v>
      </c>
    </row>
    <row r="2238" spans="1:2" x14ac:dyDescent="0.3">
      <c r="A2238">
        <v>57144</v>
      </c>
      <c r="B2238">
        <v>0.44219999999999998</v>
      </c>
    </row>
    <row r="2239" spans="1:2" x14ac:dyDescent="0.3">
      <c r="A2239">
        <v>57165</v>
      </c>
      <c r="B2239">
        <v>0.45629999999999998</v>
      </c>
    </row>
    <row r="2240" spans="1:2" x14ac:dyDescent="0.3">
      <c r="A2240">
        <v>57186</v>
      </c>
      <c r="B2240">
        <v>0.43959999999999999</v>
      </c>
    </row>
    <row r="2241" spans="1:2" x14ac:dyDescent="0.3">
      <c r="A2241">
        <v>57207</v>
      </c>
      <c r="B2241">
        <v>0.43740000000000001</v>
      </c>
    </row>
    <row r="2242" spans="1:2" x14ac:dyDescent="0.3">
      <c r="A2242">
        <v>57227</v>
      </c>
      <c r="B2242">
        <v>0.43859999999999999</v>
      </c>
    </row>
    <row r="2243" spans="1:2" x14ac:dyDescent="0.3">
      <c r="A2243">
        <v>57248</v>
      </c>
      <c r="B2243">
        <v>0.436</v>
      </c>
    </row>
    <row r="2244" spans="1:2" x14ac:dyDescent="0.3">
      <c r="A2244">
        <v>57269</v>
      </c>
      <c r="B2244">
        <v>0.4602</v>
      </c>
    </row>
    <row r="2245" spans="1:2" x14ac:dyDescent="0.3">
      <c r="A2245">
        <v>57291</v>
      </c>
      <c r="B2245">
        <v>0.57450000000000001</v>
      </c>
    </row>
    <row r="2246" spans="1:2" x14ac:dyDescent="0.3">
      <c r="A2246">
        <v>57313</v>
      </c>
      <c r="B2246">
        <v>0.59809999999999997</v>
      </c>
    </row>
    <row r="2247" spans="1:2" x14ac:dyDescent="0.3">
      <c r="A2247">
        <v>57335</v>
      </c>
      <c r="B2247">
        <v>0.42070000000000002</v>
      </c>
    </row>
    <row r="2248" spans="1:2" x14ac:dyDescent="0.3">
      <c r="A2248">
        <v>57356</v>
      </c>
      <c r="B2248">
        <v>0.69589999999999996</v>
      </c>
    </row>
    <row r="2249" spans="1:2" x14ac:dyDescent="0.3">
      <c r="A2249">
        <v>57377</v>
      </c>
      <c r="B2249">
        <v>0.42959999999999998</v>
      </c>
    </row>
    <row r="2250" spans="1:2" x14ac:dyDescent="0.3">
      <c r="A2250">
        <v>57398</v>
      </c>
      <c r="B2250">
        <v>0.43120000000000003</v>
      </c>
    </row>
    <row r="2251" spans="1:2" x14ac:dyDescent="0.3">
      <c r="A2251">
        <v>57419</v>
      </c>
      <c r="B2251">
        <v>0.42220000000000002</v>
      </c>
    </row>
    <row r="2252" spans="1:2" x14ac:dyDescent="0.3">
      <c r="A2252">
        <v>57440</v>
      </c>
      <c r="B2252">
        <v>0.44319999999999998</v>
      </c>
    </row>
    <row r="2253" spans="1:2" x14ac:dyDescent="0.3">
      <c r="A2253">
        <v>57461</v>
      </c>
      <c r="B2253">
        <v>0.43969999999999998</v>
      </c>
    </row>
    <row r="2254" spans="1:2" x14ac:dyDescent="0.3">
      <c r="A2254">
        <v>57482</v>
      </c>
      <c r="B2254">
        <v>0.4355</v>
      </c>
    </row>
    <row r="2255" spans="1:2" x14ac:dyDescent="0.3">
      <c r="A2255">
        <v>57503</v>
      </c>
      <c r="B2255">
        <v>0.62390000000000001</v>
      </c>
    </row>
    <row r="2256" spans="1:2" x14ac:dyDescent="0.3">
      <c r="A2256">
        <v>57524</v>
      </c>
      <c r="B2256">
        <v>0.43459999999999999</v>
      </c>
    </row>
    <row r="2257" spans="1:2" x14ac:dyDescent="0.3">
      <c r="A2257">
        <v>57545</v>
      </c>
      <c r="B2257">
        <v>0.51870000000000005</v>
      </c>
    </row>
    <row r="2258" spans="1:2" x14ac:dyDescent="0.3">
      <c r="A2258">
        <v>57566</v>
      </c>
      <c r="B2258">
        <v>1.2576000000000001</v>
      </c>
    </row>
    <row r="2259" spans="1:2" x14ac:dyDescent="0.3">
      <c r="A2259">
        <v>57588</v>
      </c>
      <c r="B2259">
        <v>0.42609999999999998</v>
      </c>
    </row>
    <row r="2260" spans="1:2" x14ac:dyDescent="0.3">
      <c r="A2260">
        <v>57608</v>
      </c>
      <c r="B2260">
        <v>0.46929999999999999</v>
      </c>
    </row>
    <row r="2261" spans="1:2" x14ac:dyDescent="0.3">
      <c r="A2261">
        <v>57630</v>
      </c>
      <c r="B2261">
        <v>0.58230000000000004</v>
      </c>
    </row>
    <row r="2262" spans="1:2" x14ac:dyDescent="0.3">
      <c r="A2262">
        <v>57651</v>
      </c>
      <c r="B2262">
        <v>0.79310000000000003</v>
      </c>
    </row>
    <row r="2263" spans="1:2" x14ac:dyDescent="0.3">
      <c r="A2263">
        <v>57671</v>
      </c>
      <c r="B2263">
        <v>0.45900000000000002</v>
      </c>
    </row>
    <row r="2264" spans="1:2" x14ac:dyDescent="0.3">
      <c r="A2264">
        <v>57692</v>
      </c>
      <c r="B2264">
        <v>0.46239999999999998</v>
      </c>
    </row>
    <row r="2265" spans="1:2" x14ac:dyDescent="0.3">
      <c r="A2265">
        <v>57714</v>
      </c>
      <c r="B2265">
        <v>0.48320000000000002</v>
      </c>
    </row>
    <row r="2266" spans="1:2" x14ac:dyDescent="0.3">
      <c r="A2266">
        <v>57735</v>
      </c>
      <c r="B2266">
        <v>0.41670000000000001</v>
      </c>
    </row>
    <row r="2267" spans="1:2" x14ac:dyDescent="0.3">
      <c r="A2267">
        <v>57756</v>
      </c>
      <c r="B2267">
        <v>0.42659999999999998</v>
      </c>
    </row>
    <row r="2268" spans="1:2" x14ac:dyDescent="0.3">
      <c r="A2268">
        <v>57777</v>
      </c>
      <c r="B2268">
        <v>0.45200000000000001</v>
      </c>
    </row>
    <row r="2269" spans="1:2" x14ac:dyDescent="0.3">
      <c r="A2269">
        <v>57798</v>
      </c>
      <c r="B2269">
        <v>0.64090000000000003</v>
      </c>
    </row>
    <row r="2270" spans="1:2" x14ac:dyDescent="0.3">
      <c r="A2270">
        <v>57821</v>
      </c>
      <c r="B2270">
        <v>1.4221999999999999</v>
      </c>
    </row>
    <row r="2271" spans="1:2" x14ac:dyDescent="0.3">
      <c r="A2271">
        <v>57841</v>
      </c>
      <c r="B2271">
        <v>0.62239999999999995</v>
      </c>
    </row>
    <row r="2272" spans="1:2" x14ac:dyDescent="0.3">
      <c r="A2272">
        <v>57862</v>
      </c>
      <c r="B2272">
        <v>0.49880000000000002</v>
      </c>
    </row>
    <row r="2273" spans="1:2" x14ac:dyDescent="0.3">
      <c r="A2273">
        <v>57883</v>
      </c>
      <c r="B2273">
        <v>0.58260000000000001</v>
      </c>
    </row>
    <row r="2274" spans="1:2" x14ac:dyDescent="0.3">
      <c r="A2274">
        <v>57904</v>
      </c>
      <c r="B2274">
        <v>0.43580000000000002</v>
      </c>
    </row>
    <row r="2275" spans="1:2" x14ac:dyDescent="0.3">
      <c r="A2275">
        <v>57925</v>
      </c>
      <c r="B2275">
        <v>0.4506</v>
      </c>
    </row>
    <row r="2276" spans="1:2" x14ac:dyDescent="0.3">
      <c r="A2276">
        <v>57946</v>
      </c>
      <c r="B2276">
        <v>0.68530000000000002</v>
      </c>
    </row>
    <row r="2277" spans="1:2" x14ac:dyDescent="0.3">
      <c r="A2277">
        <v>57967</v>
      </c>
      <c r="B2277">
        <v>0.4708</v>
      </c>
    </row>
    <row r="2278" spans="1:2" x14ac:dyDescent="0.3">
      <c r="A2278">
        <v>57988</v>
      </c>
      <c r="B2278">
        <v>0.63419999999999999</v>
      </c>
    </row>
    <row r="2279" spans="1:2" x14ac:dyDescent="0.3">
      <c r="A2279">
        <v>58008</v>
      </c>
      <c r="B2279">
        <v>0.44319999999999998</v>
      </c>
    </row>
    <row r="2280" spans="1:2" x14ac:dyDescent="0.3">
      <c r="A2280">
        <v>58029</v>
      </c>
      <c r="B2280">
        <v>0.4294</v>
      </c>
    </row>
    <row r="2281" spans="1:2" x14ac:dyDescent="0.3">
      <c r="A2281">
        <v>58050</v>
      </c>
      <c r="B2281">
        <v>0.66790000000000005</v>
      </c>
    </row>
    <row r="2282" spans="1:2" x14ac:dyDescent="0.3">
      <c r="A2282">
        <v>58072</v>
      </c>
      <c r="B2282">
        <v>0.90010000000000001</v>
      </c>
    </row>
    <row r="2283" spans="1:2" x14ac:dyDescent="0.3">
      <c r="A2283">
        <v>58093</v>
      </c>
      <c r="B2283">
        <v>0.60440000000000005</v>
      </c>
    </row>
    <row r="2284" spans="1:2" x14ac:dyDescent="0.3">
      <c r="A2284">
        <v>58114</v>
      </c>
      <c r="B2284">
        <v>0.51780000000000004</v>
      </c>
    </row>
    <row r="2285" spans="1:2" x14ac:dyDescent="0.3">
      <c r="A2285">
        <v>58135</v>
      </c>
      <c r="B2285">
        <v>0.50109999999999999</v>
      </c>
    </row>
    <row r="2286" spans="1:2" x14ac:dyDescent="0.3">
      <c r="A2286">
        <v>58156</v>
      </c>
      <c r="B2286">
        <v>0.43359999999999999</v>
      </c>
    </row>
    <row r="2287" spans="1:2" x14ac:dyDescent="0.3">
      <c r="A2287">
        <v>58179</v>
      </c>
      <c r="B2287">
        <v>1.2559</v>
      </c>
    </row>
    <row r="2288" spans="1:2" x14ac:dyDescent="0.3">
      <c r="A2288">
        <v>58199</v>
      </c>
      <c r="B2288">
        <v>0.46479999999999999</v>
      </c>
    </row>
    <row r="2289" spans="1:2" x14ac:dyDescent="0.3">
      <c r="A2289">
        <v>58220</v>
      </c>
      <c r="B2289">
        <v>0.42970000000000003</v>
      </c>
    </row>
    <row r="2290" spans="1:2" x14ac:dyDescent="0.3">
      <c r="A2290">
        <v>58241</v>
      </c>
      <c r="B2290">
        <v>0.50209999999999999</v>
      </c>
    </row>
    <row r="2291" spans="1:2" x14ac:dyDescent="0.3">
      <c r="A2291">
        <v>58262</v>
      </c>
      <c r="B2291">
        <v>0.44619999999999999</v>
      </c>
    </row>
    <row r="2292" spans="1:2" x14ac:dyDescent="0.3">
      <c r="A2292">
        <v>58283</v>
      </c>
      <c r="B2292">
        <v>0.45150000000000001</v>
      </c>
    </row>
    <row r="2293" spans="1:2" x14ac:dyDescent="0.3">
      <c r="A2293">
        <v>58304</v>
      </c>
      <c r="B2293">
        <v>0.46929999999999999</v>
      </c>
    </row>
    <row r="2294" spans="1:2" x14ac:dyDescent="0.3">
      <c r="A2294">
        <v>58325</v>
      </c>
      <c r="B2294">
        <v>0.51</v>
      </c>
    </row>
    <row r="2295" spans="1:2" x14ac:dyDescent="0.3">
      <c r="A2295">
        <v>58346</v>
      </c>
      <c r="B2295">
        <v>0.73480000000000001</v>
      </c>
    </row>
    <row r="2296" spans="1:2" x14ac:dyDescent="0.3">
      <c r="A2296">
        <v>58366</v>
      </c>
      <c r="B2296">
        <v>0.44879999999999998</v>
      </c>
    </row>
    <row r="2297" spans="1:2" x14ac:dyDescent="0.3">
      <c r="A2297">
        <v>58387</v>
      </c>
      <c r="B2297">
        <v>0.44359999999999999</v>
      </c>
    </row>
    <row r="2298" spans="1:2" x14ac:dyDescent="0.3">
      <c r="A2298">
        <v>58409</v>
      </c>
      <c r="B2298">
        <v>0.76719999999999999</v>
      </c>
    </row>
    <row r="2299" spans="1:2" x14ac:dyDescent="0.3">
      <c r="A2299">
        <v>58429</v>
      </c>
      <c r="B2299">
        <v>0.44130000000000003</v>
      </c>
    </row>
    <row r="2300" spans="1:2" x14ac:dyDescent="0.3">
      <c r="A2300">
        <v>58450</v>
      </c>
      <c r="B2300">
        <v>0.63929999999999998</v>
      </c>
    </row>
    <row r="2301" spans="1:2" x14ac:dyDescent="0.3">
      <c r="A2301">
        <v>58471</v>
      </c>
      <c r="B2301">
        <v>0.43630000000000002</v>
      </c>
    </row>
    <row r="2302" spans="1:2" x14ac:dyDescent="0.3">
      <c r="A2302">
        <v>58493</v>
      </c>
      <c r="B2302">
        <v>0.55620000000000003</v>
      </c>
    </row>
    <row r="2303" spans="1:2" x14ac:dyDescent="0.3">
      <c r="A2303">
        <v>58515</v>
      </c>
      <c r="B2303">
        <v>0.72529999999999994</v>
      </c>
    </row>
    <row r="2304" spans="1:2" x14ac:dyDescent="0.3">
      <c r="A2304">
        <v>58536</v>
      </c>
      <c r="B2304">
        <v>0.42370000000000002</v>
      </c>
    </row>
    <row r="2305" spans="1:2" x14ac:dyDescent="0.3">
      <c r="A2305">
        <v>58557</v>
      </c>
      <c r="B2305">
        <v>0.42699999999999999</v>
      </c>
    </row>
    <row r="2306" spans="1:2" x14ac:dyDescent="0.3">
      <c r="A2306">
        <v>58578</v>
      </c>
      <c r="B2306">
        <v>0.49209999999999998</v>
      </c>
    </row>
    <row r="2307" spans="1:2" x14ac:dyDescent="0.3">
      <c r="A2307">
        <v>58599</v>
      </c>
      <c r="B2307">
        <v>0.43099999999999999</v>
      </c>
    </row>
    <row r="2308" spans="1:2" x14ac:dyDescent="0.3">
      <c r="A2308">
        <v>58620</v>
      </c>
      <c r="B2308">
        <v>0.4456</v>
      </c>
    </row>
    <row r="2309" spans="1:2" x14ac:dyDescent="0.3">
      <c r="A2309">
        <v>58641</v>
      </c>
      <c r="B2309">
        <v>0.45469999999999999</v>
      </c>
    </row>
    <row r="2310" spans="1:2" x14ac:dyDescent="0.3">
      <c r="A2310">
        <v>58662</v>
      </c>
      <c r="B2310">
        <v>0.4829</v>
      </c>
    </row>
    <row r="2311" spans="1:2" x14ac:dyDescent="0.3">
      <c r="A2311">
        <v>58683</v>
      </c>
      <c r="B2311">
        <v>0.4556</v>
      </c>
    </row>
    <row r="2312" spans="1:2" x14ac:dyDescent="0.3">
      <c r="A2312">
        <v>58704</v>
      </c>
      <c r="B2312">
        <v>0.43980000000000002</v>
      </c>
    </row>
    <row r="2313" spans="1:2" x14ac:dyDescent="0.3">
      <c r="A2313">
        <v>58725</v>
      </c>
      <c r="B2313">
        <v>0.50149999999999995</v>
      </c>
    </row>
    <row r="2314" spans="1:2" x14ac:dyDescent="0.3">
      <c r="A2314">
        <v>58745</v>
      </c>
      <c r="B2314">
        <v>0.46239999999999998</v>
      </c>
    </row>
    <row r="2315" spans="1:2" x14ac:dyDescent="0.3">
      <c r="A2315">
        <v>58766</v>
      </c>
      <c r="B2315">
        <v>0.4859</v>
      </c>
    </row>
    <row r="2316" spans="1:2" x14ac:dyDescent="0.3">
      <c r="A2316">
        <v>58789</v>
      </c>
      <c r="B2316">
        <v>2.4411</v>
      </c>
    </row>
    <row r="2317" spans="1:2" x14ac:dyDescent="0.3">
      <c r="A2317">
        <v>58808</v>
      </c>
      <c r="B2317">
        <v>0.44219999999999998</v>
      </c>
    </row>
    <row r="2318" spans="1:2" x14ac:dyDescent="0.3">
      <c r="A2318">
        <v>58829</v>
      </c>
      <c r="B2318">
        <v>0.59299999999999997</v>
      </c>
    </row>
    <row r="2319" spans="1:2" x14ac:dyDescent="0.3">
      <c r="A2319">
        <v>58850</v>
      </c>
      <c r="B2319">
        <v>0.43120000000000003</v>
      </c>
    </row>
    <row r="2320" spans="1:2" x14ac:dyDescent="0.3">
      <c r="A2320">
        <v>58871</v>
      </c>
      <c r="B2320">
        <v>0.50290000000000001</v>
      </c>
    </row>
    <row r="2321" spans="1:2" x14ac:dyDescent="0.3">
      <c r="A2321">
        <v>58892</v>
      </c>
      <c r="B2321">
        <v>0.43719999999999998</v>
      </c>
    </row>
    <row r="2322" spans="1:2" x14ac:dyDescent="0.3">
      <c r="A2322">
        <v>58913</v>
      </c>
      <c r="B2322">
        <v>0.55230000000000001</v>
      </c>
    </row>
    <row r="2323" spans="1:2" x14ac:dyDescent="0.3">
      <c r="A2323">
        <v>58935</v>
      </c>
      <c r="B2323">
        <v>0.6341</v>
      </c>
    </row>
    <row r="2324" spans="1:2" x14ac:dyDescent="0.3">
      <c r="A2324">
        <v>58956</v>
      </c>
      <c r="B2324">
        <v>0.72629999999999995</v>
      </c>
    </row>
    <row r="2325" spans="1:2" x14ac:dyDescent="0.3">
      <c r="A2325">
        <v>58977</v>
      </c>
      <c r="B2325">
        <v>0.43369999999999997</v>
      </c>
    </row>
    <row r="2326" spans="1:2" x14ac:dyDescent="0.3">
      <c r="A2326">
        <v>58998</v>
      </c>
      <c r="B2326">
        <v>0.45500000000000002</v>
      </c>
    </row>
    <row r="2327" spans="1:2" x14ac:dyDescent="0.3">
      <c r="A2327">
        <v>59019</v>
      </c>
      <c r="B2327">
        <v>0.43390000000000001</v>
      </c>
    </row>
    <row r="2328" spans="1:2" x14ac:dyDescent="0.3">
      <c r="A2328">
        <v>59040</v>
      </c>
      <c r="B2328">
        <v>0.54779999999999995</v>
      </c>
    </row>
    <row r="2329" spans="1:2" x14ac:dyDescent="0.3">
      <c r="A2329">
        <v>59061</v>
      </c>
      <c r="B2329">
        <v>0.55959999999999999</v>
      </c>
    </row>
    <row r="2330" spans="1:2" x14ac:dyDescent="0.3">
      <c r="A2330">
        <v>59082</v>
      </c>
      <c r="B2330">
        <v>0.54600000000000004</v>
      </c>
    </row>
    <row r="2331" spans="1:2" x14ac:dyDescent="0.3">
      <c r="A2331">
        <v>59102</v>
      </c>
      <c r="B2331">
        <v>0.441</v>
      </c>
    </row>
    <row r="2332" spans="1:2" x14ac:dyDescent="0.3">
      <c r="A2332">
        <v>59123</v>
      </c>
      <c r="B2332">
        <v>0.48720000000000002</v>
      </c>
    </row>
    <row r="2333" spans="1:2" x14ac:dyDescent="0.3">
      <c r="A2333">
        <v>59147</v>
      </c>
      <c r="B2333">
        <v>2.6145</v>
      </c>
    </row>
    <row r="2334" spans="1:2" x14ac:dyDescent="0.3">
      <c r="A2334">
        <v>59165</v>
      </c>
      <c r="B2334">
        <v>0.42980000000000002</v>
      </c>
    </row>
    <row r="2335" spans="1:2" x14ac:dyDescent="0.3">
      <c r="A2335">
        <v>59186</v>
      </c>
      <c r="B2335">
        <v>0.42849999999999999</v>
      </c>
    </row>
    <row r="2336" spans="1:2" x14ac:dyDescent="0.3">
      <c r="A2336">
        <v>59207</v>
      </c>
      <c r="B2336">
        <v>0.43030000000000002</v>
      </c>
    </row>
    <row r="2337" spans="1:2" x14ac:dyDescent="0.3">
      <c r="A2337">
        <v>59228</v>
      </c>
      <c r="B2337">
        <v>0.66849999999999998</v>
      </c>
    </row>
    <row r="2338" spans="1:2" x14ac:dyDescent="0.3">
      <c r="A2338">
        <v>59249</v>
      </c>
      <c r="B2338">
        <v>0.56710000000000005</v>
      </c>
    </row>
    <row r="2339" spans="1:2" x14ac:dyDescent="0.3">
      <c r="A2339">
        <v>59271</v>
      </c>
      <c r="B2339">
        <v>0.59619999999999995</v>
      </c>
    </row>
    <row r="2340" spans="1:2" x14ac:dyDescent="0.3">
      <c r="A2340">
        <v>59292</v>
      </c>
      <c r="B2340">
        <v>0.43519999999999998</v>
      </c>
    </row>
    <row r="2341" spans="1:2" x14ac:dyDescent="0.3">
      <c r="A2341">
        <v>59313</v>
      </c>
      <c r="B2341">
        <v>0.69199999999999995</v>
      </c>
    </row>
    <row r="2342" spans="1:2" x14ac:dyDescent="0.3">
      <c r="A2342">
        <v>59334</v>
      </c>
      <c r="B2342">
        <v>0.44429999999999997</v>
      </c>
    </row>
    <row r="2343" spans="1:2" x14ac:dyDescent="0.3">
      <c r="A2343">
        <v>59355</v>
      </c>
      <c r="B2343">
        <v>0.60629999999999995</v>
      </c>
    </row>
    <row r="2344" spans="1:2" x14ac:dyDescent="0.3">
      <c r="A2344">
        <v>59376</v>
      </c>
      <c r="B2344">
        <v>0.45829999999999999</v>
      </c>
    </row>
    <row r="2345" spans="1:2" x14ac:dyDescent="0.3">
      <c r="A2345">
        <v>59397</v>
      </c>
      <c r="B2345">
        <v>0.65049999999999997</v>
      </c>
    </row>
    <row r="2346" spans="1:2" x14ac:dyDescent="0.3">
      <c r="A2346">
        <v>59418</v>
      </c>
      <c r="B2346">
        <v>0.43269999999999997</v>
      </c>
    </row>
    <row r="2347" spans="1:2" x14ac:dyDescent="0.3">
      <c r="A2347">
        <v>59439</v>
      </c>
      <c r="B2347">
        <v>0.44169999999999998</v>
      </c>
    </row>
    <row r="2348" spans="1:2" x14ac:dyDescent="0.3">
      <c r="A2348">
        <v>59460</v>
      </c>
      <c r="B2348">
        <v>0.44479999999999997</v>
      </c>
    </row>
    <row r="2349" spans="1:2" x14ac:dyDescent="0.3">
      <c r="A2349">
        <v>59481</v>
      </c>
      <c r="B2349">
        <v>0.49220000000000003</v>
      </c>
    </row>
    <row r="2350" spans="1:2" x14ac:dyDescent="0.3">
      <c r="A2350">
        <v>59503</v>
      </c>
      <c r="B2350">
        <v>1.3645</v>
      </c>
    </row>
    <row r="2351" spans="1:2" x14ac:dyDescent="0.3">
      <c r="A2351">
        <v>59524</v>
      </c>
      <c r="B2351">
        <v>0.69330000000000003</v>
      </c>
    </row>
    <row r="2352" spans="1:2" x14ac:dyDescent="0.3">
      <c r="A2352">
        <v>59544</v>
      </c>
      <c r="B2352">
        <v>0.51990000000000003</v>
      </c>
    </row>
    <row r="2353" spans="1:2" x14ac:dyDescent="0.3">
      <c r="A2353">
        <v>59565</v>
      </c>
      <c r="B2353">
        <v>0.58819999999999995</v>
      </c>
    </row>
    <row r="2354" spans="1:2" x14ac:dyDescent="0.3">
      <c r="A2354">
        <v>59586</v>
      </c>
      <c r="B2354">
        <v>0.42049999999999998</v>
      </c>
    </row>
    <row r="2355" spans="1:2" x14ac:dyDescent="0.3">
      <c r="A2355">
        <v>59607</v>
      </c>
      <c r="B2355">
        <v>0.42699999999999999</v>
      </c>
    </row>
    <row r="2356" spans="1:2" x14ac:dyDescent="0.3">
      <c r="A2356">
        <v>59628</v>
      </c>
      <c r="B2356">
        <v>0.4325</v>
      </c>
    </row>
    <row r="2357" spans="1:2" x14ac:dyDescent="0.3">
      <c r="A2357">
        <v>59649</v>
      </c>
      <c r="B2357">
        <v>0.44690000000000002</v>
      </c>
    </row>
    <row r="2358" spans="1:2" x14ac:dyDescent="0.3">
      <c r="A2358">
        <v>59671</v>
      </c>
      <c r="B2358">
        <v>0.76319999999999999</v>
      </c>
    </row>
    <row r="2359" spans="1:2" x14ac:dyDescent="0.3">
      <c r="A2359">
        <v>59692</v>
      </c>
      <c r="B2359">
        <v>0.43130000000000002</v>
      </c>
    </row>
    <row r="2360" spans="1:2" x14ac:dyDescent="0.3">
      <c r="A2360">
        <v>59713</v>
      </c>
      <c r="B2360">
        <v>0.43</v>
      </c>
    </row>
    <row r="2361" spans="1:2" x14ac:dyDescent="0.3">
      <c r="A2361">
        <v>59734</v>
      </c>
      <c r="B2361">
        <v>0.4168</v>
      </c>
    </row>
    <row r="2362" spans="1:2" x14ac:dyDescent="0.3">
      <c r="A2362">
        <v>59755</v>
      </c>
      <c r="B2362">
        <v>0.45240000000000002</v>
      </c>
    </row>
    <row r="2363" spans="1:2" x14ac:dyDescent="0.3">
      <c r="A2363">
        <v>59776</v>
      </c>
      <c r="B2363">
        <v>0.43919999999999998</v>
      </c>
    </row>
    <row r="2364" spans="1:2" x14ac:dyDescent="0.3">
      <c r="A2364">
        <v>59797</v>
      </c>
      <c r="B2364">
        <v>0.42199999999999999</v>
      </c>
    </row>
    <row r="2365" spans="1:2" x14ac:dyDescent="0.3">
      <c r="A2365">
        <v>59818</v>
      </c>
      <c r="B2365">
        <v>0.41849999999999998</v>
      </c>
    </row>
    <row r="2366" spans="1:2" x14ac:dyDescent="0.3">
      <c r="A2366">
        <v>59838</v>
      </c>
      <c r="B2366">
        <v>0.45369999999999999</v>
      </c>
    </row>
    <row r="2367" spans="1:2" x14ac:dyDescent="0.3">
      <c r="A2367">
        <v>59861</v>
      </c>
      <c r="B2367">
        <v>2.4409000000000001</v>
      </c>
    </row>
    <row r="2368" spans="1:2" x14ac:dyDescent="0.3">
      <c r="A2368">
        <v>59881</v>
      </c>
      <c r="B2368">
        <v>0.52349999999999997</v>
      </c>
    </row>
    <row r="2369" spans="1:2" x14ac:dyDescent="0.3">
      <c r="A2369">
        <v>59902</v>
      </c>
      <c r="B2369">
        <v>0.43809999999999999</v>
      </c>
    </row>
    <row r="2370" spans="1:2" x14ac:dyDescent="0.3">
      <c r="A2370">
        <v>59923</v>
      </c>
      <c r="B2370">
        <v>0.60040000000000004</v>
      </c>
    </row>
    <row r="2371" spans="1:2" x14ac:dyDescent="0.3">
      <c r="A2371">
        <v>59944</v>
      </c>
      <c r="B2371">
        <v>0.4365</v>
      </c>
    </row>
    <row r="2372" spans="1:2" x14ac:dyDescent="0.3">
      <c r="A2372">
        <v>59965</v>
      </c>
      <c r="B2372">
        <v>0.46439999999999998</v>
      </c>
    </row>
    <row r="2373" spans="1:2" x14ac:dyDescent="0.3">
      <c r="A2373">
        <v>59986</v>
      </c>
      <c r="B2373">
        <v>0.42120000000000002</v>
      </c>
    </row>
    <row r="2374" spans="1:2" x14ac:dyDescent="0.3">
      <c r="A2374">
        <v>60007</v>
      </c>
      <c r="B2374">
        <v>0.47789999999999999</v>
      </c>
    </row>
    <row r="2375" spans="1:2" x14ac:dyDescent="0.3">
      <c r="A2375">
        <v>60028</v>
      </c>
      <c r="B2375">
        <v>0.43469999999999998</v>
      </c>
    </row>
    <row r="2376" spans="1:2" x14ac:dyDescent="0.3">
      <c r="A2376">
        <v>60049</v>
      </c>
      <c r="B2376">
        <v>0.4284</v>
      </c>
    </row>
    <row r="2377" spans="1:2" x14ac:dyDescent="0.3">
      <c r="A2377">
        <v>60070</v>
      </c>
      <c r="B2377">
        <v>0.45939999999999998</v>
      </c>
    </row>
    <row r="2378" spans="1:2" x14ac:dyDescent="0.3">
      <c r="A2378">
        <v>60091</v>
      </c>
      <c r="B2378">
        <v>0.44019999999999998</v>
      </c>
    </row>
    <row r="2379" spans="1:2" x14ac:dyDescent="0.3">
      <c r="A2379">
        <v>60112</v>
      </c>
      <c r="B2379">
        <v>0.4647</v>
      </c>
    </row>
    <row r="2380" spans="1:2" x14ac:dyDescent="0.3">
      <c r="A2380">
        <v>60133</v>
      </c>
      <c r="B2380">
        <v>0.41889999999999999</v>
      </c>
    </row>
    <row r="2381" spans="1:2" x14ac:dyDescent="0.3">
      <c r="A2381">
        <v>60154</v>
      </c>
      <c r="B2381">
        <v>0.43530000000000002</v>
      </c>
    </row>
    <row r="2382" spans="1:2" x14ac:dyDescent="0.3">
      <c r="A2382">
        <v>60175</v>
      </c>
      <c r="B2382">
        <v>0.6704</v>
      </c>
    </row>
    <row r="2383" spans="1:2" x14ac:dyDescent="0.3">
      <c r="A2383">
        <v>60196</v>
      </c>
      <c r="B2383">
        <v>0.42749999999999999</v>
      </c>
    </row>
    <row r="2384" spans="1:2" x14ac:dyDescent="0.3">
      <c r="A2384">
        <v>60219</v>
      </c>
      <c r="B2384">
        <v>2.5979000000000001</v>
      </c>
    </row>
    <row r="2385" spans="1:2" x14ac:dyDescent="0.3">
      <c r="A2385">
        <v>60237</v>
      </c>
      <c r="B2385">
        <v>0.46360000000000001</v>
      </c>
    </row>
    <row r="2386" spans="1:2" x14ac:dyDescent="0.3">
      <c r="A2386">
        <v>60259</v>
      </c>
      <c r="B2386">
        <v>0.46589999999999998</v>
      </c>
    </row>
    <row r="2387" spans="1:2" x14ac:dyDescent="0.3">
      <c r="A2387">
        <v>60281</v>
      </c>
      <c r="B2387">
        <v>0.49559999999999998</v>
      </c>
    </row>
    <row r="2388" spans="1:2" x14ac:dyDescent="0.3">
      <c r="A2388">
        <v>60302</v>
      </c>
      <c r="B2388">
        <v>0.42649999999999999</v>
      </c>
    </row>
    <row r="2389" spans="1:2" x14ac:dyDescent="0.3">
      <c r="A2389">
        <v>60323</v>
      </c>
      <c r="B2389">
        <v>0.44350000000000001</v>
      </c>
    </row>
    <row r="2390" spans="1:2" x14ac:dyDescent="0.3">
      <c r="A2390">
        <v>60344</v>
      </c>
      <c r="B2390">
        <v>0.4335</v>
      </c>
    </row>
    <row r="2391" spans="1:2" x14ac:dyDescent="0.3">
      <c r="A2391">
        <v>60365</v>
      </c>
      <c r="B2391">
        <v>0.46750000000000003</v>
      </c>
    </row>
    <row r="2392" spans="1:2" x14ac:dyDescent="0.3">
      <c r="A2392">
        <v>60386</v>
      </c>
      <c r="B2392">
        <v>0.42559999999999998</v>
      </c>
    </row>
    <row r="2393" spans="1:2" x14ac:dyDescent="0.3">
      <c r="A2393">
        <v>60407</v>
      </c>
      <c r="B2393">
        <v>0.45469999999999999</v>
      </c>
    </row>
    <row r="2394" spans="1:2" x14ac:dyDescent="0.3">
      <c r="A2394">
        <v>60428</v>
      </c>
      <c r="B2394">
        <v>0.43240000000000001</v>
      </c>
    </row>
    <row r="2395" spans="1:2" x14ac:dyDescent="0.3">
      <c r="A2395">
        <v>60449</v>
      </c>
      <c r="B2395">
        <v>0.45440000000000003</v>
      </c>
    </row>
    <row r="2396" spans="1:2" x14ac:dyDescent="0.3">
      <c r="A2396">
        <v>60470</v>
      </c>
      <c r="B2396">
        <v>0.42880000000000001</v>
      </c>
    </row>
    <row r="2397" spans="1:2" x14ac:dyDescent="0.3">
      <c r="A2397">
        <v>60491</v>
      </c>
      <c r="B2397">
        <v>0.42899999999999999</v>
      </c>
    </row>
    <row r="2398" spans="1:2" x14ac:dyDescent="0.3">
      <c r="A2398">
        <v>60512</v>
      </c>
      <c r="B2398">
        <v>0.43020000000000003</v>
      </c>
    </row>
    <row r="2399" spans="1:2" x14ac:dyDescent="0.3">
      <c r="A2399">
        <v>60533</v>
      </c>
      <c r="B2399">
        <v>0.439</v>
      </c>
    </row>
    <row r="2400" spans="1:2" x14ac:dyDescent="0.3">
      <c r="A2400">
        <v>60554</v>
      </c>
      <c r="B2400">
        <v>0.43319999999999997</v>
      </c>
    </row>
    <row r="2401" spans="1:2" x14ac:dyDescent="0.3">
      <c r="A2401">
        <v>60576</v>
      </c>
      <c r="B2401">
        <v>2.4055</v>
      </c>
    </row>
    <row r="2402" spans="1:2" x14ac:dyDescent="0.3">
      <c r="A2402">
        <v>60595</v>
      </c>
      <c r="B2402">
        <v>0.4284</v>
      </c>
    </row>
    <row r="2403" spans="1:2" x14ac:dyDescent="0.3">
      <c r="A2403">
        <v>60616</v>
      </c>
      <c r="B2403">
        <v>0.42709999999999998</v>
      </c>
    </row>
    <row r="2404" spans="1:2" x14ac:dyDescent="0.3">
      <c r="A2404">
        <v>60637</v>
      </c>
      <c r="B2404">
        <v>0.43080000000000002</v>
      </c>
    </row>
    <row r="2405" spans="1:2" x14ac:dyDescent="0.3">
      <c r="A2405">
        <v>60658</v>
      </c>
      <c r="B2405">
        <v>0.43380000000000002</v>
      </c>
    </row>
    <row r="2406" spans="1:2" x14ac:dyDescent="0.3">
      <c r="A2406">
        <v>60680</v>
      </c>
      <c r="B2406">
        <v>0.58889999999999998</v>
      </c>
    </row>
    <row r="2407" spans="1:2" x14ac:dyDescent="0.3">
      <c r="A2407">
        <v>60701</v>
      </c>
      <c r="B2407">
        <v>0.4536</v>
      </c>
    </row>
    <row r="2408" spans="1:2" x14ac:dyDescent="0.3">
      <c r="A2408">
        <v>60722</v>
      </c>
      <c r="B2408">
        <v>0.45190000000000002</v>
      </c>
    </row>
    <row r="2409" spans="1:2" x14ac:dyDescent="0.3">
      <c r="A2409">
        <v>60743</v>
      </c>
      <c r="B2409">
        <v>0.41820000000000002</v>
      </c>
    </row>
    <row r="2410" spans="1:2" x14ac:dyDescent="0.3">
      <c r="A2410">
        <v>60764</v>
      </c>
      <c r="B2410">
        <v>0.46060000000000001</v>
      </c>
    </row>
    <row r="2411" spans="1:2" x14ac:dyDescent="0.3">
      <c r="A2411">
        <v>60785</v>
      </c>
      <c r="B2411">
        <v>0.44979999999999998</v>
      </c>
    </row>
    <row r="2412" spans="1:2" x14ac:dyDescent="0.3">
      <c r="A2412">
        <v>60806</v>
      </c>
      <c r="B2412">
        <v>0.43630000000000002</v>
      </c>
    </row>
    <row r="2413" spans="1:2" x14ac:dyDescent="0.3">
      <c r="A2413">
        <v>60827</v>
      </c>
      <c r="B2413">
        <v>0.44579999999999997</v>
      </c>
    </row>
    <row r="2414" spans="1:2" x14ac:dyDescent="0.3">
      <c r="A2414">
        <v>60848</v>
      </c>
      <c r="B2414">
        <v>0.48909999999999998</v>
      </c>
    </row>
    <row r="2415" spans="1:2" x14ac:dyDescent="0.3">
      <c r="A2415">
        <v>60870</v>
      </c>
      <c r="B2415">
        <v>0.58650000000000002</v>
      </c>
    </row>
    <row r="2416" spans="1:2" x14ac:dyDescent="0.3">
      <c r="A2416">
        <v>60891</v>
      </c>
      <c r="B2416">
        <v>0.44369999999999998</v>
      </c>
    </row>
    <row r="2417" spans="1:2" x14ac:dyDescent="0.3">
      <c r="A2417">
        <v>60911</v>
      </c>
      <c r="B2417">
        <v>0.47799999999999998</v>
      </c>
    </row>
    <row r="2418" spans="1:2" x14ac:dyDescent="0.3">
      <c r="A2418">
        <v>60933</v>
      </c>
      <c r="B2418">
        <v>1.2492000000000001</v>
      </c>
    </row>
    <row r="2419" spans="1:2" x14ac:dyDescent="0.3">
      <c r="A2419">
        <v>60954</v>
      </c>
      <c r="B2419">
        <v>0.68389999999999995</v>
      </c>
    </row>
    <row r="2420" spans="1:2" x14ac:dyDescent="0.3">
      <c r="A2420">
        <v>60975</v>
      </c>
      <c r="B2420">
        <v>0.45590000000000003</v>
      </c>
    </row>
    <row r="2421" spans="1:2" x14ac:dyDescent="0.3">
      <c r="A2421">
        <v>60996</v>
      </c>
      <c r="B2421">
        <v>0.46460000000000001</v>
      </c>
    </row>
    <row r="2422" spans="1:2" x14ac:dyDescent="0.3">
      <c r="A2422">
        <v>61017</v>
      </c>
      <c r="B2422">
        <v>0.43099999999999999</v>
      </c>
    </row>
    <row r="2423" spans="1:2" x14ac:dyDescent="0.3">
      <c r="A2423">
        <v>61038</v>
      </c>
      <c r="B2423">
        <v>0.73099999999999998</v>
      </c>
    </row>
    <row r="2424" spans="1:2" x14ac:dyDescent="0.3">
      <c r="A2424">
        <v>61058</v>
      </c>
      <c r="B2424">
        <v>0.44619999999999999</v>
      </c>
    </row>
    <row r="2425" spans="1:2" x14ac:dyDescent="0.3">
      <c r="A2425">
        <v>61079</v>
      </c>
      <c r="B2425">
        <v>0.42749999999999999</v>
      </c>
    </row>
    <row r="2426" spans="1:2" x14ac:dyDescent="0.3">
      <c r="A2426">
        <v>61100</v>
      </c>
      <c r="B2426">
        <v>0.43359999999999999</v>
      </c>
    </row>
    <row r="2427" spans="1:2" x14ac:dyDescent="0.3">
      <c r="A2427">
        <v>61121</v>
      </c>
      <c r="B2427">
        <v>0.4617</v>
      </c>
    </row>
    <row r="2428" spans="1:2" x14ac:dyDescent="0.3">
      <c r="A2428">
        <v>61142</v>
      </c>
      <c r="B2428">
        <v>0.53120000000000001</v>
      </c>
    </row>
    <row r="2429" spans="1:2" x14ac:dyDescent="0.3">
      <c r="A2429">
        <v>61164</v>
      </c>
      <c r="B2429">
        <v>0.4869</v>
      </c>
    </row>
    <row r="2430" spans="1:2" x14ac:dyDescent="0.3">
      <c r="A2430">
        <v>61185</v>
      </c>
      <c r="B2430">
        <v>0.43080000000000002</v>
      </c>
    </row>
    <row r="2431" spans="1:2" x14ac:dyDescent="0.3">
      <c r="A2431">
        <v>61206</v>
      </c>
      <c r="B2431">
        <v>0.57869999999999999</v>
      </c>
    </row>
    <row r="2432" spans="1:2" x14ac:dyDescent="0.3">
      <c r="A2432">
        <v>61227</v>
      </c>
      <c r="B2432">
        <v>0.50029999999999997</v>
      </c>
    </row>
    <row r="2433" spans="1:2" x14ac:dyDescent="0.3">
      <c r="A2433">
        <v>61248</v>
      </c>
      <c r="B2433">
        <v>0.69020000000000004</v>
      </c>
    </row>
    <row r="2434" spans="1:2" x14ac:dyDescent="0.3">
      <c r="A2434">
        <v>61269</v>
      </c>
      <c r="B2434">
        <v>0.43680000000000002</v>
      </c>
    </row>
    <row r="2435" spans="1:2" x14ac:dyDescent="0.3">
      <c r="A2435">
        <v>61290</v>
      </c>
      <c r="B2435">
        <v>0.43569999999999998</v>
      </c>
    </row>
    <row r="2436" spans="1:2" x14ac:dyDescent="0.3">
      <c r="A2436">
        <v>61311</v>
      </c>
      <c r="B2436">
        <v>0.66139999999999999</v>
      </c>
    </row>
    <row r="2437" spans="1:2" x14ac:dyDescent="0.3">
      <c r="A2437">
        <v>61332</v>
      </c>
      <c r="B2437">
        <v>0.46710000000000002</v>
      </c>
    </row>
    <row r="2438" spans="1:2" x14ac:dyDescent="0.3">
      <c r="A2438">
        <v>61353</v>
      </c>
      <c r="B2438">
        <v>0.52110000000000001</v>
      </c>
    </row>
    <row r="2439" spans="1:2" x14ac:dyDescent="0.3">
      <c r="A2439">
        <v>61374</v>
      </c>
      <c r="B2439">
        <v>0.46579999999999999</v>
      </c>
    </row>
    <row r="2440" spans="1:2" x14ac:dyDescent="0.3">
      <c r="A2440">
        <v>61395</v>
      </c>
      <c r="B2440">
        <v>0.61040000000000005</v>
      </c>
    </row>
    <row r="2441" spans="1:2" x14ac:dyDescent="0.3">
      <c r="A2441">
        <v>61416</v>
      </c>
      <c r="B2441">
        <v>0.52129999999999999</v>
      </c>
    </row>
    <row r="2442" spans="1:2" x14ac:dyDescent="0.3">
      <c r="A2442">
        <v>61437</v>
      </c>
      <c r="B2442">
        <v>0.73919999999999997</v>
      </c>
    </row>
    <row r="2443" spans="1:2" x14ac:dyDescent="0.3">
      <c r="A2443">
        <v>61457</v>
      </c>
      <c r="B2443">
        <v>0.4854</v>
      </c>
    </row>
    <row r="2444" spans="1:2" x14ac:dyDescent="0.3">
      <c r="A2444">
        <v>61478</v>
      </c>
      <c r="B2444">
        <v>0.43269999999999997</v>
      </c>
    </row>
    <row r="2445" spans="1:2" x14ac:dyDescent="0.3">
      <c r="A2445">
        <v>61499</v>
      </c>
      <c r="B2445">
        <v>0.44259999999999999</v>
      </c>
    </row>
    <row r="2446" spans="1:2" x14ac:dyDescent="0.3">
      <c r="A2446">
        <v>61521</v>
      </c>
      <c r="B2446">
        <v>0.47549999999999998</v>
      </c>
    </row>
    <row r="2447" spans="1:2" x14ac:dyDescent="0.3">
      <c r="A2447">
        <v>61544</v>
      </c>
      <c r="B2447">
        <v>2.3641000000000001</v>
      </c>
    </row>
    <row r="2448" spans="1:2" x14ac:dyDescent="0.3">
      <c r="A2448">
        <v>61563</v>
      </c>
      <c r="B2448">
        <v>0.42949999999999999</v>
      </c>
    </row>
    <row r="2449" spans="1:2" x14ac:dyDescent="0.3">
      <c r="A2449">
        <v>61584</v>
      </c>
      <c r="B2449">
        <v>0.56910000000000005</v>
      </c>
    </row>
    <row r="2450" spans="1:2" x14ac:dyDescent="0.3">
      <c r="A2450">
        <v>61605</v>
      </c>
      <c r="B2450">
        <v>0.60909999999999997</v>
      </c>
    </row>
    <row r="2451" spans="1:2" x14ac:dyDescent="0.3">
      <c r="A2451">
        <v>61626</v>
      </c>
      <c r="B2451">
        <v>0.43509999999999999</v>
      </c>
    </row>
    <row r="2452" spans="1:2" x14ac:dyDescent="0.3">
      <c r="A2452">
        <v>61648</v>
      </c>
      <c r="B2452">
        <v>0.82220000000000004</v>
      </c>
    </row>
    <row r="2453" spans="1:2" x14ac:dyDescent="0.3">
      <c r="A2453">
        <v>61669</v>
      </c>
      <c r="B2453">
        <v>0.52569999999999995</v>
      </c>
    </row>
    <row r="2454" spans="1:2" x14ac:dyDescent="0.3">
      <c r="A2454">
        <v>61690</v>
      </c>
      <c r="B2454">
        <v>0.43120000000000003</v>
      </c>
    </row>
    <row r="2455" spans="1:2" x14ac:dyDescent="0.3">
      <c r="A2455">
        <v>61711</v>
      </c>
      <c r="B2455">
        <v>0.43140000000000001</v>
      </c>
    </row>
    <row r="2456" spans="1:2" x14ac:dyDescent="0.3">
      <c r="A2456">
        <v>61732</v>
      </c>
      <c r="B2456">
        <v>0.44869999999999999</v>
      </c>
    </row>
    <row r="2457" spans="1:2" x14ac:dyDescent="0.3">
      <c r="A2457">
        <v>61753</v>
      </c>
      <c r="B2457">
        <v>0.43259999999999998</v>
      </c>
    </row>
    <row r="2458" spans="1:2" x14ac:dyDescent="0.3">
      <c r="A2458">
        <v>61773</v>
      </c>
      <c r="B2458">
        <v>0.43269999999999997</v>
      </c>
    </row>
    <row r="2459" spans="1:2" x14ac:dyDescent="0.3">
      <c r="A2459">
        <v>61794</v>
      </c>
      <c r="B2459">
        <v>0.43909999999999999</v>
      </c>
    </row>
    <row r="2460" spans="1:2" x14ac:dyDescent="0.3">
      <c r="A2460">
        <v>61815</v>
      </c>
      <c r="B2460">
        <v>0.438</v>
      </c>
    </row>
    <row r="2461" spans="1:2" x14ac:dyDescent="0.3">
      <c r="A2461">
        <v>61837</v>
      </c>
      <c r="B2461">
        <v>0.75090000000000001</v>
      </c>
    </row>
    <row r="2462" spans="1:2" x14ac:dyDescent="0.3">
      <c r="A2462">
        <v>61857</v>
      </c>
      <c r="B2462">
        <v>0.62849999999999995</v>
      </c>
    </row>
    <row r="2463" spans="1:2" x14ac:dyDescent="0.3">
      <c r="A2463">
        <v>61878</v>
      </c>
      <c r="B2463">
        <v>0.4269</v>
      </c>
    </row>
    <row r="2464" spans="1:2" x14ac:dyDescent="0.3">
      <c r="A2464">
        <v>61899</v>
      </c>
      <c r="B2464">
        <v>0.61550000000000005</v>
      </c>
    </row>
    <row r="2465" spans="1:2" x14ac:dyDescent="0.3">
      <c r="A2465">
        <v>61921</v>
      </c>
      <c r="B2465">
        <v>0.43759999999999999</v>
      </c>
    </row>
    <row r="2466" spans="1:2" x14ac:dyDescent="0.3">
      <c r="A2466">
        <v>61942</v>
      </c>
      <c r="B2466">
        <v>0.44650000000000001</v>
      </c>
    </row>
    <row r="2467" spans="1:2" x14ac:dyDescent="0.3">
      <c r="A2467">
        <v>61963</v>
      </c>
      <c r="B2467">
        <v>0.74060000000000004</v>
      </c>
    </row>
    <row r="2468" spans="1:2" x14ac:dyDescent="0.3">
      <c r="A2468">
        <v>61984</v>
      </c>
      <c r="B2468">
        <v>0.55959999999999999</v>
      </c>
    </row>
    <row r="2469" spans="1:2" x14ac:dyDescent="0.3">
      <c r="A2469">
        <v>62005</v>
      </c>
      <c r="B2469">
        <v>0.43440000000000001</v>
      </c>
    </row>
    <row r="2470" spans="1:2" x14ac:dyDescent="0.3">
      <c r="A2470">
        <v>62026</v>
      </c>
      <c r="B2470">
        <v>0.42709999999999998</v>
      </c>
    </row>
    <row r="2471" spans="1:2" x14ac:dyDescent="0.3">
      <c r="A2471">
        <v>62048</v>
      </c>
      <c r="B2471">
        <v>0.44479999999999997</v>
      </c>
    </row>
    <row r="2472" spans="1:2" x14ac:dyDescent="0.3">
      <c r="A2472">
        <v>62069</v>
      </c>
      <c r="B2472">
        <v>0.43269999999999997</v>
      </c>
    </row>
    <row r="2473" spans="1:2" x14ac:dyDescent="0.3">
      <c r="A2473">
        <v>62090</v>
      </c>
      <c r="B2473">
        <v>0.4304</v>
      </c>
    </row>
    <row r="2474" spans="1:2" x14ac:dyDescent="0.3">
      <c r="A2474">
        <v>62111</v>
      </c>
      <c r="B2474">
        <v>0.45090000000000002</v>
      </c>
    </row>
    <row r="2475" spans="1:2" x14ac:dyDescent="0.3">
      <c r="A2475">
        <v>62132</v>
      </c>
      <c r="B2475">
        <v>0.42920000000000003</v>
      </c>
    </row>
    <row r="2476" spans="1:2" x14ac:dyDescent="0.3">
      <c r="A2476">
        <v>62152</v>
      </c>
      <c r="B2476">
        <v>0.43819999999999998</v>
      </c>
    </row>
    <row r="2477" spans="1:2" x14ac:dyDescent="0.3">
      <c r="A2477">
        <v>62174</v>
      </c>
      <c r="B2477">
        <v>0.70569999999999999</v>
      </c>
    </row>
    <row r="2478" spans="1:2" x14ac:dyDescent="0.3">
      <c r="A2478">
        <v>62194</v>
      </c>
      <c r="B2478">
        <v>0.49030000000000001</v>
      </c>
    </row>
    <row r="2479" spans="1:2" x14ac:dyDescent="0.3">
      <c r="A2479">
        <v>62215</v>
      </c>
      <c r="B2479">
        <v>0.4647</v>
      </c>
    </row>
    <row r="2480" spans="1:2" x14ac:dyDescent="0.3">
      <c r="A2480">
        <v>62236</v>
      </c>
      <c r="B2480">
        <v>0.42809999999999998</v>
      </c>
    </row>
    <row r="2481" spans="1:2" x14ac:dyDescent="0.3">
      <c r="A2481">
        <v>62260</v>
      </c>
      <c r="B2481">
        <v>3.3565999999999998</v>
      </c>
    </row>
    <row r="2482" spans="1:2" x14ac:dyDescent="0.3">
      <c r="A2482">
        <v>62278</v>
      </c>
      <c r="B2482">
        <v>0.43640000000000001</v>
      </c>
    </row>
    <row r="2483" spans="1:2" x14ac:dyDescent="0.3">
      <c r="A2483">
        <v>62299</v>
      </c>
      <c r="B2483">
        <v>0.43009999999999998</v>
      </c>
    </row>
    <row r="2484" spans="1:2" x14ac:dyDescent="0.3">
      <c r="A2484">
        <v>62320</v>
      </c>
      <c r="B2484">
        <v>0.48170000000000002</v>
      </c>
    </row>
    <row r="2485" spans="1:2" x14ac:dyDescent="0.3">
      <c r="A2485">
        <v>62341</v>
      </c>
      <c r="B2485">
        <v>0.49569999999999997</v>
      </c>
    </row>
    <row r="2486" spans="1:2" x14ac:dyDescent="0.3">
      <c r="A2486">
        <v>62362</v>
      </c>
      <c r="B2486">
        <v>0.60599999999999998</v>
      </c>
    </row>
    <row r="2487" spans="1:2" x14ac:dyDescent="0.3">
      <c r="A2487">
        <v>62383</v>
      </c>
      <c r="B2487">
        <v>0.42970000000000003</v>
      </c>
    </row>
    <row r="2488" spans="1:2" x14ac:dyDescent="0.3">
      <c r="A2488">
        <v>62404</v>
      </c>
      <c r="B2488">
        <v>0.43409999999999999</v>
      </c>
    </row>
    <row r="2489" spans="1:2" x14ac:dyDescent="0.3">
      <c r="A2489">
        <v>62425</v>
      </c>
      <c r="B2489">
        <v>0.59419999999999995</v>
      </c>
    </row>
    <row r="2490" spans="1:2" x14ac:dyDescent="0.3">
      <c r="A2490">
        <v>62446</v>
      </c>
      <c r="B2490">
        <v>0.59640000000000004</v>
      </c>
    </row>
    <row r="2491" spans="1:2" x14ac:dyDescent="0.3">
      <c r="A2491">
        <v>62467</v>
      </c>
      <c r="B2491">
        <v>0.43769999999999998</v>
      </c>
    </row>
    <row r="2492" spans="1:2" x14ac:dyDescent="0.3">
      <c r="A2492">
        <v>62488</v>
      </c>
      <c r="B2492">
        <v>0.43409999999999999</v>
      </c>
    </row>
    <row r="2493" spans="1:2" x14ac:dyDescent="0.3">
      <c r="A2493">
        <v>62509</v>
      </c>
      <c r="B2493">
        <v>0.63300000000000001</v>
      </c>
    </row>
    <row r="2494" spans="1:2" x14ac:dyDescent="0.3">
      <c r="A2494">
        <v>62530</v>
      </c>
      <c r="B2494">
        <v>0.49159999999999998</v>
      </c>
    </row>
    <row r="2495" spans="1:2" x14ac:dyDescent="0.3">
      <c r="A2495">
        <v>62550</v>
      </c>
      <c r="B2495">
        <v>0.49170000000000003</v>
      </c>
    </row>
    <row r="2496" spans="1:2" x14ac:dyDescent="0.3">
      <c r="A2496">
        <v>62571</v>
      </c>
      <c r="B2496">
        <v>0.4879</v>
      </c>
    </row>
    <row r="2497" spans="1:2" x14ac:dyDescent="0.3">
      <c r="A2497">
        <v>62592</v>
      </c>
      <c r="B2497">
        <v>0.44069999999999998</v>
      </c>
    </row>
    <row r="2498" spans="1:2" x14ac:dyDescent="0.3">
      <c r="A2498">
        <v>62613</v>
      </c>
      <c r="B2498">
        <v>0.44529999999999997</v>
      </c>
    </row>
    <row r="2499" spans="1:2" x14ac:dyDescent="0.3">
      <c r="A2499">
        <v>62635</v>
      </c>
      <c r="B2499">
        <v>0.65059999999999996</v>
      </c>
    </row>
    <row r="2500" spans="1:2" x14ac:dyDescent="0.3">
      <c r="A2500">
        <v>62656</v>
      </c>
      <c r="B2500">
        <v>0.44</v>
      </c>
    </row>
    <row r="2501" spans="1:2" x14ac:dyDescent="0.3">
      <c r="A2501">
        <v>62677</v>
      </c>
      <c r="B2501">
        <v>0.439</v>
      </c>
    </row>
    <row r="2502" spans="1:2" x14ac:dyDescent="0.3">
      <c r="A2502">
        <v>62699</v>
      </c>
      <c r="B2502">
        <v>0.61460000000000004</v>
      </c>
    </row>
    <row r="2503" spans="1:2" x14ac:dyDescent="0.3">
      <c r="A2503">
        <v>62721</v>
      </c>
      <c r="B2503">
        <v>0.53120000000000001</v>
      </c>
    </row>
    <row r="2504" spans="1:2" x14ac:dyDescent="0.3">
      <c r="A2504">
        <v>62742</v>
      </c>
      <c r="B2504">
        <v>0.42720000000000002</v>
      </c>
    </row>
    <row r="2505" spans="1:2" x14ac:dyDescent="0.3">
      <c r="A2505">
        <v>62764</v>
      </c>
      <c r="B2505">
        <v>0.60050000000000003</v>
      </c>
    </row>
    <row r="2506" spans="1:2" x14ac:dyDescent="0.3">
      <c r="A2506">
        <v>62785</v>
      </c>
      <c r="B2506">
        <v>0.4395</v>
      </c>
    </row>
    <row r="2507" spans="1:2" x14ac:dyDescent="0.3">
      <c r="A2507">
        <v>62806</v>
      </c>
      <c r="B2507">
        <v>0.4294</v>
      </c>
    </row>
    <row r="2508" spans="1:2" x14ac:dyDescent="0.3">
      <c r="A2508">
        <v>62827</v>
      </c>
      <c r="B2508">
        <v>0.42809999999999998</v>
      </c>
    </row>
    <row r="2509" spans="1:2" x14ac:dyDescent="0.3">
      <c r="A2509">
        <v>62848</v>
      </c>
      <c r="B2509">
        <v>0.49919999999999998</v>
      </c>
    </row>
    <row r="2510" spans="1:2" x14ac:dyDescent="0.3">
      <c r="A2510">
        <v>62869</v>
      </c>
      <c r="B2510">
        <v>0.47149999999999997</v>
      </c>
    </row>
    <row r="2511" spans="1:2" x14ac:dyDescent="0.3">
      <c r="A2511">
        <v>62890</v>
      </c>
      <c r="B2511">
        <v>0.48149999999999998</v>
      </c>
    </row>
    <row r="2512" spans="1:2" x14ac:dyDescent="0.3">
      <c r="A2512">
        <v>62910</v>
      </c>
      <c r="B2512">
        <v>0.45490000000000003</v>
      </c>
    </row>
    <row r="2513" spans="1:2" x14ac:dyDescent="0.3">
      <c r="A2513">
        <v>62932</v>
      </c>
      <c r="B2513">
        <v>0.50680000000000003</v>
      </c>
    </row>
    <row r="2514" spans="1:2" x14ac:dyDescent="0.3">
      <c r="A2514">
        <v>62953</v>
      </c>
      <c r="B2514">
        <v>0.64080000000000004</v>
      </c>
    </row>
    <row r="2515" spans="1:2" x14ac:dyDescent="0.3">
      <c r="A2515">
        <v>62973</v>
      </c>
      <c r="B2515">
        <v>0.4798</v>
      </c>
    </row>
    <row r="2516" spans="1:2" x14ac:dyDescent="0.3">
      <c r="A2516">
        <v>62995</v>
      </c>
      <c r="B2516">
        <v>0.64090000000000003</v>
      </c>
    </row>
    <row r="2517" spans="1:2" x14ac:dyDescent="0.3">
      <c r="A2517">
        <v>63016</v>
      </c>
      <c r="B2517">
        <v>0.44890000000000002</v>
      </c>
    </row>
    <row r="2518" spans="1:2" x14ac:dyDescent="0.3">
      <c r="A2518">
        <v>63037</v>
      </c>
      <c r="B2518">
        <v>0.46039999999999998</v>
      </c>
    </row>
    <row r="2519" spans="1:2" x14ac:dyDescent="0.3">
      <c r="A2519">
        <v>63058</v>
      </c>
      <c r="B2519">
        <v>0.47149999999999997</v>
      </c>
    </row>
    <row r="2520" spans="1:2" x14ac:dyDescent="0.3">
      <c r="A2520">
        <v>63079</v>
      </c>
      <c r="B2520">
        <v>0.43640000000000001</v>
      </c>
    </row>
    <row r="2521" spans="1:2" x14ac:dyDescent="0.3">
      <c r="A2521">
        <v>63100</v>
      </c>
      <c r="B2521">
        <v>0.4249</v>
      </c>
    </row>
    <row r="2522" spans="1:2" x14ac:dyDescent="0.3">
      <c r="A2522">
        <v>63121</v>
      </c>
      <c r="B2522">
        <v>0.46949999999999997</v>
      </c>
    </row>
    <row r="2523" spans="1:2" x14ac:dyDescent="0.3">
      <c r="A2523">
        <v>63142</v>
      </c>
      <c r="B2523">
        <v>0.44600000000000001</v>
      </c>
    </row>
    <row r="2524" spans="1:2" x14ac:dyDescent="0.3">
      <c r="A2524">
        <v>63163</v>
      </c>
      <c r="B2524">
        <v>0.43769999999999998</v>
      </c>
    </row>
    <row r="2525" spans="1:2" x14ac:dyDescent="0.3">
      <c r="A2525">
        <v>63184</v>
      </c>
      <c r="B2525">
        <v>0.41810000000000003</v>
      </c>
    </row>
    <row r="2526" spans="1:2" x14ac:dyDescent="0.3">
      <c r="A2526">
        <v>63205</v>
      </c>
      <c r="B2526">
        <v>0.43020000000000003</v>
      </c>
    </row>
    <row r="2527" spans="1:2" x14ac:dyDescent="0.3">
      <c r="A2527">
        <v>63226</v>
      </c>
      <c r="B2527">
        <v>0.44419999999999998</v>
      </c>
    </row>
    <row r="2528" spans="1:2" x14ac:dyDescent="0.3">
      <c r="A2528">
        <v>63248</v>
      </c>
      <c r="B2528">
        <v>0.50700000000000001</v>
      </c>
    </row>
    <row r="2529" spans="1:2" x14ac:dyDescent="0.3">
      <c r="A2529">
        <v>63269</v>
      </c>
      <c r="B2529">
        <v>0.439</v>
      </c>
    </row>
    <row r="2530" spans="1:2" x14ac:dyDescent="0.3">
      <c r="A2530">
        <v>63290</v>
      </c>
      <c r="B2530">
        <v>0.58850000000000002</v>
      </c>
    </row>
    <row r="2531" spans="1:2" x14ac:dyDescent="0.3">
      <c r="A2531">
        <v>63310</v>
      </c>
      <c r="B2531">
        <v>0.44519999999999998</v>
      </c>
    </row>
    <row r="2532" spans="1:2" x14ac:dyDescent="0.3">
      <c r="A2532">
        <v>63332</v>
      </c>
      <c r="B2532">
        <v>1.2968999999999999</v>
      </c>
    </row>
    <row r="2533" spans="1:2" x14ac:dyDescent="0.3">
      <c r="A2533">
        <v>63352</v>
      </c>
      <c r="B2533">
        <v>0.45689999999999997</v>
      </c>
    </row>
    <row r="2534" spans="1:2" x14ac:dyDescent="0.3">
      <c r="A2534">
        <v>63373</v>
      </c>
      <c r="B2534">
        <v>0.43159999999999998</v>
      </c>
    </row>
    <row r="2535" spans="1:2" x14ac:dyDescent="0.3">
      <c r="A2535">
        <v>63394</v>
      </c>
      <c r="B2535">
        <v>0.47610000000000002</v>
      </c>
    </row>
    <row r="2536" spans="1:2" x14ac:dyDescent="0.3">
      <c r="A2536">
        <v>63415</v>
      </c>
      <c r="B2536">
        <v>0.62350000000000005</v>
      </c>
    </row>
    <row r="2537" spans="1:2" x14ac:dyDescent="0.3">
      <c r="A2537">
        <v>63436</v>
      </c>
      <c r="B2537">
        <v>0.44740000000000002</v>
      </c>
    </row>
    <row r="2538" spans="1:2" x14ac:dyDescent="0.3">
      <c r="A2538">
        <v>63457</v>
      </c>
      <c r="B2538">
        <v>0.43130000000000002</v>
      </c>
    </row>
    <row r="2539" spans="1:2" x14ac:dyDescent="0.3">
      <c r="A2539">
        <v>63478</v>
      </c>
      <c r="B2539">
        <v>0.47410000000000002</v>
      </c>
    </row>
    <row r="2540" spans="1:2" x14ac:dyDescent="0.3">
      <c r="A2540">
        <v>63499</v>
      </c>
      <c r="B2540">
        <v>0.60640000000000005</v>
      </c>
    </row>
    <row r="2541" spans="1:2" x14ac:dyDescent="0.3">
      <c r="A2541">
        <v>63520</v>
      </c>
      <c r="B2541">
        <v>0.442</v>
      </c>
    </row>
    <row r="2542" spans="1:2" x14ac:dyDescent="0.3">
      <c r="A2542">
        <v>63541</v>
      </c>
      <c r="B2542">
        <v>0.42580000000000001</v>
      </c>
    </row>
    <row r="2543" spans="1:2" x14ac:dyDescent="0.3">
      <c r="A2543">
        <v>63562</v>
      </c>
      <c r="B2543">
        <v>0.44309999999999999</v>
      </c>
    </row>
    <row r="2544" spans="1:2" x14ac:dyDescent="0.3">
      <c r="A2544">
        <v>63583</v>
      </c>
      <c r="B2544">
        <v>0.45129999999999998</v>
      </c>
    </row>
    <row r="2545" spans="1:2" x14ac:dyDescent="0.3">
      <c r="A2545">
        <v>63604</v>
      </c>
      <c r="B2545">
        <v>0.4254</v>
      </c>
    </row>
    <row r="2546" spans="1:2" x14ac:dyDescent="0.3">
      <c r="A2546">
        <v>63625</v>
      </c>
      <c r="B2546">
        <v>0.58779999999999999</v>
      </c>
    </row>
    <row r="2547" spans="1:2" x14ac:dyDescent="0.3">
      <c r="A2547">
        <v>63645</v>
      </c>
      <c r="B2547">
        <v>0.42759999999999998</v>
      </c>
    </row>
    <row r="2548" spans="1:2" x14ac:dyDescent="0.3">
      <c r="A2548">
        <v>63666</v>
      </c>
      <c r="B2548">
        <v>0.4178</v>
      </c>
    </row>
    <row r="2549" spans="1:2" x14ac:dyDescent="0.3">
      <c r="A2549">
        <v>63689</v>
      </c>
      <c r="B2549">
        <v>2.1989999999999998</v>
      </c>
    </row>
    <row r="2550" spans="1:2" x14ac:dyDescent="0.3">
      <c r="A2550">
        <v>63708</v>
      </c>
      <c r="B2550">
        <v>0.45850000000000002</v>
      </c>
    </row>
    <row r="2551" spans="1:2" x14ac:dyDescent="0.3">
      <c r="A2551">
        <v>63729</v>
      </c>
      <c r="B2551">
        <v>0.43240000000000001</v>
      </c>
    </row>
    <row r="2552" spans="1:2" x14ac:dyDescent="0.3">
      <c r="A2552">
        <v>63750</v>
      </c>
      <c r="B2552">
        <v>0.43009999999999998</v>
      </c>
    </row>
    <row r="2553" spans="1:2" x14ac:dyDescent="0.3">
      <c r="A2553">
        <v>63771</v>
      </c>
      <c r="B2553">
        <v>0.42970000000000003</v>
      </c>
    </row>
    <row r="2554" spans="1:2" x14ac:dyDescent="0.3">
      <c r="A2554">
        <v>63792</v>
      </c>
      <c r="B2554">
        <v>0.54869999999999997</v>
      </c>
    </row>
    <row r="2555" spans="1:2" x14ac:dyDescent="0.3">
      <c r="A2555">
        <v>63814</v>
      </c>
      <c r="B2555">
        <v>0.42470000000000002</v>
      </c>
    </row>
    <row r="2556" spans="1:2" x14ac:dyDescent="0.3">
      <c r="A2556">
        <v>63835</v>
      </c>
      <c r="B2556">
        <v>0.44309999999999999</v>
      </c>
    </row>
    <row r="2557" spans="1:2" x14ac:dyDescent="0.3">
      <c r="A2557">
        <v>63856</v>
      </c>
      <c r="B2557">
        <v>0.5292</v>
      </c>
    </row>
    <row r="2558" spans="1:2" x14ac:dyDescent="0.3">
      <c r="A2558">
        <v>63877</v>
      </c>
      <c r="B2558">
        <v>0.4768</v>
      </c>
    </row>
    <row r="2559" spans="1:2" x14ac:dyDescent="0.3">
      <c r="A2559">
        <v>63898</v>
      </c>
      <c r="B2559">
        <v>0.42220000000000002</v>
      </c>
    </row>
    <row r="2560" spans="1:2" x14ac:dyDescent="0.3">
      <c r="A2560">
        <v>63919</v>
      </c>
      <c r="B2560">
        <v>0.70840000000000003</v>
      </c>
    </row>
    <row r="2561" spans="1:2" x14ac:dyDescent="0.3">
      <c r="A2561">
        <v>63940</v>
      </c>
      <c r="B2561">
        <v>0.45939999999999998</v>
      </c>
    </row>
    <row r="2562" spans="1:2" x14ac:dyDescent="0.3">
      <c r="A2562">
        <v>63961</v>
      </c>
      <c r="B2562">
        <v>0.45200000000000001</v>
      </c>
    </row>
    <row r="2563" spans="1:2" x14ac:dyDescent="0.3">
      <c r="A2563">
        <v>63982</v>
      </c>
      <c r="B2563">
        <v>0.46679999999999999</v>
      </c>
    </row>
    <row r="2564" spans="1:2" x14ac:dyDescent="0.3">
      <c r="A2564">
        <v>64002</v>
      </c>
      <c r="B2564">
        <v>0.42480000000000001</v>
      </c>
    </row>
    <row r="2565" spans="1:2" x14ac:dyDescent="0.3">
      <c r="A2565">
        <v>64023</v>
      </c>
      <c r="B2565">
        <v>0.439</v>
      </c>
    </row>
    <row r="2566" spans="1:2" x14ac:dyDescent="0.3">
      <c r="A2566">
        <v>64046</v>
      </c>
      <c r="B2566">
        <v>2.3546</v>
      </c>
    </row>
    <row r="2567" spans="1:2" x14ac:dyDescent="0.3">
      <c r="A2567">
        <v>64065</v>
      </c>
      <c r="B2567">
        <v>0.64370000000000005</v>
      </c>
    </row>
    <row r="2568" spans="1:2" x14ac:dyDescent="0.3">
      <c r="A2568">
        <v>64086</v>
      </c>
      <c r="B2568">
        <v>0.47439999999999999</v>
      </c>
    </row>
    <row r="2569" spans="1:2" x14ac:dyDescent="0.3">
      <c r="A2569">
        <v>64107</v>
      </c>
      <c r="B2569">
        <v>0.65100000000000002</v>
      </c>
    </row>
    <row r="2570" spans="1:2" x14ac:dyDescent="0.3">
      <c r="A2570">
        <v>64128</v>
      </c>
      <c r="B2570">
        <v>0.55430000000000001</v>
      </c>
    </row>
    <row r="2571" spans="1:2" x14ac:dyDescent="0.3">
      <c r="A2571">
        <v>64148</v>
      </c>
      <c r="B2571">
        <v>0.4325</v>
      </c>
    </row>
    <row r="2572" spans="1:2" x14ac:dyDescent="0.3">
      <c r="A2572">
        <v>64169</v>
      </c>
      <c r="B2572">
        <v>0.52170000000000005</v>
      </c>
    </row>
    <row r="2573" spans="1:2" x14ac:dyDescent="0.3">
      <c r="A2573">
        <v>64190</v>
      </c>
      <c r="B2573">
        <v>0.44869999999999999</v>
      </c>
    </row>
    <row r="2574" spans="1:2" x14ac:dyDescent="0.3">
      <c r="A2574">
        <v>64211</v>
      </c>
      <c r="B2574">
        <v>0.42470000000000002</v>
      </c>
    </row>
    <row r="2575" spans="1:2" x14ac:dyDescent="0.3">
      <c r="A2575">
        <v>64232</v>
      </c>
      <c r="B2575">
        <v>0.43330000000000002</v>
      </c>
    </row>
    <row r="2576" spans="1:2" x14ac:dyDescent="0.3">
      <c r="A2576">
        <v>64253</v>
      </c>
      <c r="B2576">
        <v>0.46939999999999998</v>
      </c>
    </row>
    <row r="2577" spans="1:2" x14ac:dyDescent="0.3">
      <c r="A2577">
        <v>64275</v>
      </c>
      <c r="B2577">
        <v>0.53990000000000005</v>
      </c>
    </row>
    <row r="2578" spans="1:2" x14ac:dyDescent="0.3">
      <c r="A2578">
        <v>64296</v>
      </c>
      <c r="B2578">
        <v>0.45079999999999998</v>
      </c>
    </row>
    <row r="2579" spans="1:2" x14ac:dyDescent="0.3">
      <c r="A2579">
        <v>64317</v>
      </c>
      <c r="B2579">
        <v>0.42980000000000002</v>
      </c>
    </row>
    <row r="2580" spans="1:2" x14ac:dyDescent="0.3">
      <c r="A2580">
        <v>64338</v>
      </c>
      <c r="B2580">
        <v>0.43869999999999998</v>
      </c>
    </row>
    <row r="2581" spans="1:2" x14ac:dyDescent="0.3">
      <c r="A2581">
        <v>64359</v>
      </c>
      <c r="B2581">
        <v>0.42880000000000001</v>
      </c>
    </row>
    <row r="2582" spans="1:2" x14ac:dyDescent="0.3">
      <c r="A2582">
        <v>64380</v>
      </c>
      <c r="B2582">
        <v>0.45419999999999999</v>
      </c>
    </row>
    <row r="2583" spans="1:2" x14ac:dyDescent="0.3">
      <c r="A2583">
        <v>64401</v>
      </c>
      <c r="B2583">
        <v>0.50990000000000002</v>
      </c>
    </row>
    <row r="2584" spans="1:2" x14ac:dyDescent="0.3">
      <c r="A2584">
        <v>64422</v>
      </c>
      <c r="B2584">
        <v>0.44700000000000001</v>
      </c>
    </row>
    <row r="2585" spans="1:2" x14ac:dyDescent="0.3">
      <c r="A2585">
        <v>64443</v>
      </c>
      <c r="B2585">
        <v>0.43880000000000002</v>
      </c>
    </row>
    <row r="2586" spans="1:2" x14ac:dyDescent="0.3">
      <c r="A2586">
        <v>64464</v>
      </c>
      <c r="B2586">
        <v>0.44490000000000002</v>
      </c>
    </row>
    <row r="2587" spans="1:2" x14ac:dyDescent="0.3">
      <c r="A2587">
        <v>64485</v>
      </c>
      <c r="B2587">
        <v>0.42830000000000001</v>
      </c>
    </row>
    <row r="2588" spans="1:2" x14ac:dyDescent="0.3">
      <c r="A2588">
        <v>64506</v>
      </c>
      <c r="B2588">
        <v>0.75149999999999995</v>
      </c>
    </row>
    <row r="2589" spans="1:2" x14ac:dyDescent="0.3">
      <c r="A2589">
        <v>64527</v>
      </c>
      <c r="B2589">
        <v>0.70069999999999999</v>
      </c>
    </row>
    <row r="2590" spans="1:2" x14ac:dyDescent="0.3">
      <c r="A2590">
        <v>64547</v>
      </c>
      <c r="B2590">
        <v>0.45169999999999999</v>
      </c>
    </row>
    <row r="2591" spans="1:2" x14ac:dyDescent="0.3">
      <c r="A2591">
        <v>64568</v>
      </c>
      <c r="B2591">
        <v>0.51390000000000002</v>
      </c>
    </row>
    <row r="2592" spans="1:2" x14ac:dyDescent="0.3">
      <c r="A2592">
        <v>64589</v>
      </c>
      <c r="B2592">
        <v>0.44230000000000003</v>
      </c>
    </row>
    <row r="2593" spans="1:2" x14ac:dyDescent="0.3">
      <c r="A2593">
        <v>64610</v>
      </c>
      <c r="B2593">
        <v>0.44400000000000001</v>
      </c>
    </row>
    <row r="2594" spans="1:2" x14ac:dyDescent="0.3">
      <c r="A2594">
        <v>64631</v>
      </c>
      <c r="B2594">
        <v>0.43890000000000001</v>
      </c>
    </row>
    <row r="2595" spans="1:2" x14ac:dyDescent="0.3">
      <c r="A2595">
        <v>64653</v>
      </c>
      <c r="B2595">
        <v>0.43380000000000002</v>
      </c>
    </row>
    <row r="2596" spans="1:2" x14ac:dyDescent="0.3">
      <c r="A2596">
        <v>64674</v>
      </c>
      <c r="B2596">
        <v>0.4622</v>
      </c>
    </row>
    <row r="2597" spans="1:2" x14ac:dyDescent="0.3">
      <c r="A2597">
        <v>64695</v>
      </c>
      <c r="B2597">
        <v>0.4259</v>
      </c>
    </row>
    <row r="2598" spans="1:2" x14ac:dyDescent="0.3">
      <c r="A2598">
        <v>64716</v>
      </c>
      <c r="B2598">
        <v>0.72299999999999998</v>
      </c>
    </row>
    <row r="2599" spans="1:2" x14ac:dyDescent="0.3">
      <c r="A2599">
        <v>64737</v>
      </c>
      <c r="B2599">
        <v>0.41959999999999997</v>
      </c>
    </row>
    <row r="2600" spans="1:2" x14ac:dyDescent="0.3">
      <c r="A2600">
        <v>64760</v>
      </c>
      <c r="B2600">
        <v>2.7787000000000002</v>
      </c>
    </row>
    <row r="2601" spans="1:2" x14ac:dyDescent="0.3">
      <c r="A2601">
        <v>64779</v>
      </c>
      <c r="B2601">
        <v>0.42580000000000001</v>
      </c>
    </row>
    <row r="2602" spans="1:2" x14ac:dyDescent="0.3">
      <c r="A2602">
        <v>64800</v>
      </c>
      <c r="B2602">
        <v>0.41760000000000003</v>
      </c>
    </row>
    <row r="2603" spans="1:2" x14ac:dyDescent="0.3">
      <c r="A2603">
        <v>64821</v>
      </c>
      <c r="B2603">
        <v>0.45219999999999999</v>
      </c>
    </row>
    <row r="2604" spans="1:2" x14ac:dyDescent="0.3">
      <c r="A2604">
        <v>64842</v>
      </c>
      <c r="B2604">
        <v>0.4672</v>
      </c>
    </row>
    <row r="2605" spans="1:2" x14ac:dyDescent="0.3">
      <c r="A2605">
        <v>64864</v>
      </c>
      <c r="B2605">
        <v>0.46800000000000003</v>
      </c>
    </row>
    <row r="2606" spans="1:2" x14ac:dyDescent="0.3">
      <c r="A2606">
        <v>64885</v>
      </c>
      <c r="B2606">
        <v>0.55320000000000003</v>
      </c>
    </row>
    <row r="2607" spans="1:2" x14ac:dyDescent="0.3">
      <c r="A2607">
        <v>64906</v>
      </c>
      <c r="B2607">
        <v>0.82089999999999996</v>
      </c>
    </row>
    <row r="2608" spans="1:2" x14ac:dyDescent="0.3">
      <c r="A2608">
        <v>64926</v>
      </c>
      <c r="B2608">
        <v>0.4834</v>
      </c>
    </row>
    <row r="2609" spans="1:2" x14ac:dyDescent="0.3">
      <c r="A2609">
        <v>64947</v>
      </c>
      <c r="B2609">
        <v>0.49469999999999997</v>
      </c>
    </row>
    <row r="2610" spans="1:2" x14ac:dyDescent="0.3">
      <c r="A2610">
        <v>64968</v>
      </c>
      <c r="B2610">
        <v>0.43719999999999998</v>
      </c>
    </row>
    <row r="2611" spans="1:2" x14ac:dyDescent="0.3">
      <c r="A2611">
        <v>64989</v>
      </c>
      <c r="B2611">
        <v>0.43219999999999997</v>
      </c>
    </row>
    <row r="2612" spans="1:2" x14ac:dyDescent="0.3">
      <c r="A2612">
        <v>65010</v>
      </c>
      <c r="B2612">
        <v>0.42880000000000001</v>
      </c>
    </row>
    <row r="2613" spans="1:2" x14ac:dyDescent="0.3">
      <c r="A2613">
        <v>65031</v>
      </c>
      <c r="B2613">
        <v>0.46949999999999997</v>
      </c>
    </row>
    <row r="2614" spans="1:2" x14ac:dyDescent="0.3">
      <c r="A2614">
        <v>65053</v>
      </c>
      <c r="B2614">
        <v>0.56030000000000002</v>
      </c>
    </row>
    <row r="2615" spans="1:2" x14ac:dyDescent="0.3">
      <c r="A2615">
        <v>65074</v>
      </c>
      <c r="B2615">
        <v>0.46729999999999999</v>
      </c>
    </row>
    <row r="2616" spans="1:2" x14ac:dyDescent="0.3">
      <c r="A2616">
        <v>65095</v>
      </c>
      <c r="B2616">
        <v>0.44169999999999998</v>
      </c>
    </row>
    <row r="2617" spans="1:2" x14ac:dyDescent="0.3">
      <c r="A2617">
        <v>65116</v>
      </c>
      <c r="B2617">
        <v>0.44259999999999999</v>
      </c>
    </row>
    <row r="2618" spans="1:2" x14ac:dyDescent="0.3">
      <c r="A2618">
        <v>65137</v>
      </c>
      <c r="B2618">
        <v>0.43559999999999999</v>
      </c>
    </row>
    <row r="2619" spans="1:2" x14ac:dyDescent="0.3">
      <c r="A2619">
        <v>65158</v>
      </c>
      <c r="B2619">
        <v>0.42009999999999997</v>
      </c>
    </row>
    <row r="2620" spans="1:2" x14ac:dyDescent="0.3">
      <c r="A2620">
        <v>65179</v>
      </c>
      <c r="B2620">
        <v>0.4259</v>
      </c>
    </row>
    <row r="2621" spans="1:2" x14ac:dyDescent="0.3">
      <c r="A2621">
        <v>65200</v>
      </c>
      <c r="B2621">
        <v>0.43319999999999997</v>
      </c>
    </row>
    <row r="2622" spans="1:2" x14ac:dyDescent="0.3">
      <c r="A2622">
        <v>65221</v>
      </c>
      <c r="B2622">
        <v>0.73770000000000002</v>
      </c>
    </row>
    <row r="2623" spans="1:2" x14ac:dyDescent="0.3">
      <c r="A2623">
        <v>65243</v>
      </c>
      <c r="B2623">
        <v>0.4481</v>
      </c>
    </row>
    <row r="2624" spans="1:2" x14ac:dyDescent="0.3">
      <c r="A2624">
        <v>65263</v>
      </c>
      <c r="B2624">
        <v>0.4698</v>
      </c>
    </row>
    <row r="2625" spans="1:2" x14ac:dyDescent="0.3">
      <c r="A2625">
        <v>65284</v>
      </c>
      <c r="B2625">
        <v>0.42830000000000001</v>
      </c>
    </row>
    <row r="2626" spans="1:2" x14ac:dyDescent="0.3">
      <c r="A2626">
        <v>65305</v>
      </c>
      <c r="B2626">
        <v>0.43609999999999999</v>
      </c>
    </row>
    <row r="2627" spans="1:2" x14ac:dyDescent="0.3">
      <c r="A2627">
        <v>65326</v>
      </c>
      <c r="B2627">
        <v>0.53029999999999999</v>
      </c>
    </row>
    <row r="2628" spans="1:2" x14ac:dyDescent="0.3">
      <c r="A2628">
        <v>65347</v>
      </c>
      <c r="B2628">
        <v>0.43680000000000002</v>
      </c>
    </row>
    <row r="2629" spans="1:2" x14ac:dyDescent="0.3">
      <c r="A2629">
        <v>65368</v>
      </c>
      <c r="B2629">
        <v>0.45779999999999998</v>
      </c>
    </row>
    <row r="2630" spans="1:2" x14ac:dyDescent="0.3">
      <c r="A2630">
        <v>65389</v>
      </c>
      <c r="B2630">
        <v>0.42209999999999998</v>
      </c>
    </row>
    <row r="2631" spans="1:2" x14ac:dyDescent="0.3">
      <c r="A2631">
        <v>65410</v>
      </c>
      <c r="B2631">
        <v>0.42609999999999998</v>
      </c>
    </row>
    <row r="2632" spans="1:2" x14ac:dyDescent="0.3">
      <c r="A2632">
        <v>65431</v>
      </c>
      <c r="B2632">
        <v>0.42730000000000001</v>
      </c>
    </row>
    <row r="2633" spans="1:2" x14ac:dyDescent="0.3">
      <c r="A2633">
        <v>65452</v>
      </c>
      <c r="B2633">
        <v>0.4375</v>
      </c>
    </row>
    <row r="2634" spans="1:2" x14ac:dyDescent="0.3">
      <c r="A2634">
        <v>65475</v>
      </c>
      <c r="B2634">
        <v>1.679</v>
      </c>
    </row>
    <row r="2635" spans="1:2" x14ac:dyDescent="0.3">
      <c r="A2635">
        <v>65495</v>
      </c>
      <c r="B2635">
        <v>0.42609999999999998</v>
      </c>
    </row>
    <row r="2636" spans="1:2" x14ac:dyDescent="0.3">
      <c r="A2636">
        <v>65516</v>
      </c>
      <c r="B2636">
        <v>0.4304</v>
      </c>
    </row>
    <row r="2637" spans="1:2" x14ac:dyDescent="0.3">
      <c r="A2637">
        <v>65537</v>
      </c>
      <c r="B2637">
        <v>0.42280000000000001</v>
      </c>
    </row>
    <row r="2638" spans="1:2" x14ac:dyDescent="0.3">
      <c r="A2638">
        <v>65558</v>
      </c>
      <c r="B2638">
        <v>0.44369999999999998</v>
      </c>
    </row>
    <row r="2639" spans="1:2" x14ac:dyDescent="0.3">
      <c r="A2639">
        <v>65579</v>
      </c>
      <c r="B2639">
        <v>0.4173</v>
      </c>
    </row>
    <row r="2640" spans="1:2" x14ac:dyDescent="0.3">
      <c r="A2640">
        <v>65600</v>
      </c>
      <c r="B2640">
        <v>0.42899999999999999</v>
      </c>
    </row>
    <row r="2641" spans="1:2" x14ac:dyDescent="0.3">
      <c r="A2641">
        <v>65621</v>
      </c>
      <c r="B2641">
        <v>0.44679999999999997</v>
      </c>
    </row>
    <row r="2642" spans="1:2" x14ac:dyDescent="0.3">
      <c r="A2642">
        <v>65641</v>
      </c>
      <c r="B2642">
        <v>0.44469999999999998</v>
      </c>
    </row>
    <row r="2643" spans="1:2" x14ac:dyDescent="0.3">
      <c r="A2643">
        <v>65662</v>
      </c>
      <c r="B2643">
        <v>0.43159999999999998</v>
      </c>
    </row>
    <row r="2644" spans="1:2" x14ac:dyDescent="0.3">
      <c r="A2644">
        <v>65683</v>
      </c>
      <c r="B2644">
        <v>0.46100000000000002</v>
      </c>
    </row>
    <row r="2645" spans="1:2" x14ac:dyDescent="0.3">
      <c r="A2645">
        <v>65705</v>
      </c>
      <c r="B2645">
        <v>0.43180000000000002</v>
      </c>
    </row>
    <row r="2646" spans="1:2" x14ac:dyDescent="0.3">
      <c r="A2646">
        <v>65726</v>
      </c>
      <c r="B2646">
        <v>0.47360000000000002</v>
      </c>
    </row>
    <row r="2647" spans="1:2" x14ac:dyDescent="0.3">
      <c r="A2647">
        <v>65747</v>
      </c>
      <c r="B2647">
        <v>0.42059999999999997</v>
      </c>
    </row>
    <row r="2648" spans="1:2" x14ac:dyDescent="0.3">
      <c r="A2648">
        <v>65768</v>
      </c>
      <c r="B2648">
        <v>0.46389999999999998</v>
      </c>
    </row>
    <row r="2649" spans="1:2" x14ac:dyDescent="0.3">
      <c r="A2649">
        <v>65789</v>
      </c>
      <c r="B2649">
        <v>0.45839999999999997</v>
      </c>
    </row>
    <row r="2650" spans="1:2" x14ac:dyDescent="0.3">
      <c r="A2650">
        <v>65810</v>
      </c>
      <c r="B2650">
        <v>0.46939999999999998</v>
      </c>
    </row>
    <row r="2651" spans="1:2" x14ac:dyDescent="0.3">
      <c r="A2651">
        <v>65833</v>
      </c>
      <c r="B2651">
        <v>2.7303999999999999</v>
      </c>
    </row>
    <row r="2652" spans="1:2" x14ac:dyDescent="0.3">
      <c r="A2652">
        <v>65852</v>
      </c>
      <c r="B2652">
        <v>0.47289999999999999</v>
      </c>
    </row>
    <row r="2653" spans="1:2" x14ac:dyDescent="0.3">
      <c r="A2653">
        <v>65873</v>
      </c>
      <c r="B2653">
        <v>0.50529999999999997</v>
      </c>
    </row>
    <row r="2654" spans="1:2" x14ac:dyDescent="0.3">
      <c r="A2654">
        <v>65894</v>
      </c>
      <c r="B2654">
        <v>0.44330000000000003</v>
      </c>
    </row>
    <row r="2655" spans="1:2" x14ac:dyDescent="0.3">
      <c r="A2655">
        <v>65915</v>
      </c>
      <c r="B2655">
        <v>0.4355</v>
      </c>
    </row>
    <row r="2656" spans="1:2" x14ac:dyDescent="0.3">
      <c r="A2656">
        <v>65936</v>
      </c>
      <c r="B2656">
        <v>0.43219999999999997</v>
      </c>
    </row>
    <row r="2657" spans="1:2" x14ac:dyDescent="0.3">
      <c r="A2657">
        <v>65957</v>
      </c>
      <c r="B2657">
        <v>0.4274</v>
      </c>
    </row>
    <row r="2658" spans="1:2" x14ac:dyDescent="0.3">
      <c r="A2658">
        <v>65978</v>
      </c>
      <c r="B2658">
        <v>0.46679999999999999</v>
      </c>
    </row>
    <row r="2659" spans="1:2" x14ac:dyDescent="0.3">
      <c r="A2659">
        <v>65999</v>
      </c>
      <c r="B2659">
        <v>0.4345</v>
      </c>
    </row>
    <row r="2660" spans="1:2" x14ac:dyDescent="0.3">
      <c r="A2660">
        <v>66019</v>
      </c>
      <c r="B2660">
        <v>0.44540000000000002</v>
      </c>
    </row>
    <row r="2661" spans="1:2" x14ac:dyDescent="0.3">
      <c r="A2661">
        <v>66040</v>
      </c>
      <c r="B2661">
        <v>0.44640000000000002</v>
      </c>
    </row>
    <row r="2662" spans="1:2" x14ac:dyDescent="0.3">
      <c r="A2662">
        <v>66062</v>
      </c>
      <c r="B2662">
        <v>0.44390000000000002</v>
      </c>
    </row>
    <row r="2663" spans="1:2" x14ac:dyDescent="0.3">
      <c r="A2663">
        <v>66083</v>
      </c>
      <c r="B2663">
        <v>0.42699999999999999</v>
      </c>
    </row>
    <row r="2664" spans="1:2" x14ac:dyDescent="0.3">
      <c r="A2664">
        <v>66104</v>
      </c>
      <c r="B2664">
        <v>0.43709999999999999</v>
      </c>
    </row>
    <row r="2665" spans="1:2" x14ac:dyDescent="0.3">
      <c r="A2665">
        <v>66125</v>
      </c>
      <c r="B2665">
        <v>0.46160000000000001</v>
      </c>
    </row>
    <row r="2666" spans="1:2" x14ac:dyDescent="0.3">
      <c r="A2666">
        <v>66146</v>
      </c>
      <c r="B2666">
        <v>0.43769999999999998</v>
      </c>
    </row>
    <row r="2667" spans="1:2" x14ac:dyDescent="0.3">
      <c r="A2667">
        <v>66167</v>
      </c>
      <c r="B2667">
        <v>0.44569999999999999</v>
      </c>
    </row>
    <row r="2668" spans="1:2" x14ac:dyDescent="0.3">
      <c r="A2668">
        <v>66190</v>
      </c>
      <c r="B2668">
        <v>1.5423</v>
      </c>
    </row>
    <row r="2669" spans="1:2" x14ac:dyDescent="0.3">
      <c r="A2669">
        <v>66210</v>
      </c>
      <c r="B2669">
        <v>0.58830000000000005</v>
      </c>
    </row>
    <row r="2670" spans="1:2" x14ac:dyDescent="0.3">
      <c r="A2670">
        <v>66231</v>
      </c>
      <c r="B2670">
        <v>0.47110000000000002</v>
      </c>
    </row>
    <row r="2671" spans="1:2" x14ac:dyDescent="0.3">
      <c r="A2671">
        <v>66253</v>
      </c>
      <c r="B2671">
        <v>0.42980000000000002</v>
      </c>
    </row>
    <row r="2672" spans="1:2" x14ac:dyDescent="0.3">
      <c r="A2672">
        <v>66274</v>
      </c>
      <c r="B2672">
        <v>0.43240000000000001</v>
      </c>
    </row>
    <row r="2673" spans="1:2" x14ac:dyDescent="0.3">
      <c r="A2673">
        <v>66295</v>
      </c>
      <c r="B2673">
        <v>0.42299999999999999</v>
      </c>
    </row>
    <row r="2674" spans="1:2" x14ac:dyDescent="0.3">
      <c r="A2674">
        <v>66316</v>
      </c>
      <c r="B2674">
        <v>0.70779999999999998</v>
      </c>
    </row>
    <row r="2675" spans="1:2" x14ac:dyDescent="0.3">
      <c r="A2675">
        <v>66337</v>
      </c>
      <c r="B2675">
        <v>0.435</v>
      </c>
    </row>
    <row r="2676" spans="1:2" x14ac:dyDescent="0.3">
      <c r="A2676">
        <v>66358</v>
      </c>
      <c r="B2676">
        <v>0.42209999999999998</v>
      </c>
    </row>
    <row r="2677" spans="1:2" x14ac:dyDescent="0.3">
      <c r="A2677">
        <v>66379</v>
      </c>
      <c r="B2677">
        <v>0.63890000000000002</v>
      </c>
    </row>
    <row r="2678" spans="1:2" x14ac:dyDescent="0.3">
      <c r="A2678">
        <v>66399</v>
      </c>
      <c r="B2678">
        <v>0.48780000000000001</v>
      </c>
    </row>
    <row r="2679" spans="1:2" x14ac:dyDescent="0.3">
      <c r="A2679">
        <v>66420</v>
      </c>
      <c r="B2679">
        <v>0.41699999999999998</v>
      </c>
    </row>
    <row r="2680" spans="1:2" x14ac:dyDescent="0.3">
      <c r="A2680">
        <v>66441</v>
      </c>
      <c r="B2680">
        <v>0.43730000000000002</v>
      </c>
    </row>
    <row r="2681" spans="1:2" x14ac:dyDescent="0.3">
      <c r="A2681">
        <v>66462</v>
      </c>
      <c r="B2681">
        <v>0.42870000000000003</v>
      </c>
    </row>
    <row r="2682" spans="1:2" x14ac:dyDescent="0.3">
      <c r="A2682">
        <v>66483</v>
      </c>
      <c r="B2682">
        <v>0.43369999999999997</v>
      </c>
    </row>
    <row r="2683" spans="1:2" x14ac:dyDescent="0.3">
      <c r="A2683">
        <v>66504</v>
      </c>
      <c r="B2683">
        <v>0.59509999999999996</v>
      </c>
    </row>
    <row r="2684" spans="1:2" x14ac:dyDescent="0.3">
      <c r="A2684">
        <v>66525</v>
      </c>
      <c r="B2684">
        <v>0.43880000000000002</v>
      </c>
    </row>
    <row r="2685" spans="1:2" x14ac:dyDescent="0.3">
      <c r="A2685">
        <v>66548</v>
      </c>
      <c r="B2685">
        <v>2.2837000000000001</v>
      </c>
    </row>
    <row r="2686" spans="1:2" x14ac:dyDescent="0.3">
      <c r="A2686">
        <v>66567</v>
      </c>
      <c r="B2686">
        <v>0.42409999999999998</v>
      </c>
    </row>
    <row r="2687" spans="1:2" x14ac:dyDescent="0.3">
      <c r="A2687">
        <v>66588</v>
      </c>
      <c r="B2687">
        <v>0.44030000000000002</v>
      </c>
    </row>
    <row r="2688" spans="1:2" x14ac:dyDescent="0.3">
      <c r="A2688">
        <v>66609</v>
      </c>
      <c r="B2688">
        <v>0.58509999999999995</v>
      </c>
    </row>
    <row r="2689" spans="1:2" x14ac:dyDescent="0.3">
      <c r="A2689">
        <v>66630</v>
      </c>
      <c r="B2689">
        <v>0.46600000000000003</v>
      </c>
    </row>
    <row r="2690" spans="1:2" x14ac:dyDescent="0.3">
      <c r="A2690">
        <v>66651</v>
      </c>
      <c r="B2690">
        <v>0.41760000000000003</v>
      </c>
    </row>
    <row r="2691" spans="1:2" x14ac:dyDescent="0.3">
      <c r="A2691">
        <v>66672</v>
      </c>
      <c r="B2691">
        <v>0.43230000000000002</v>
      </c>
    </row>
    <row r="2692" spans="1:2" x14ac:dyDescent="0.3">
      <c r="A2692">
        <v>66694</v>
      </c>
      <c r="B2692">
        <v>0.57620000000000005</v>
      </c>
    </row>
    <row r="2693" spans="1:2" x14ac:dyDescent="0.3">
      <c r="A2693">
        <v>66715</v>
      </c>
      <c r="B2693">
        <v>0.46300000000000002</v>
      </c>
    </row>
    <row r="2694" spans="1:2" x14ac:dyDescent="0.3">
      <c r="A2694">
        <v>66736</v>
      </c>
      <c r="B2694">
        <v>0.60829999999999995</v>
      </c>
    </row>
    <row r="2695" spans="1:2" x14ac:dyDescent="0.3">
      <c r="A2695">
        <v>66756</v>
      </c>
      <c r="B2695">
        <v>0.44679999999999997</v>
      </c>
    </row>
    <row r="2696" spans="1:2" x14ac:dyDescent="0.3">
      <c r="A2696">
        <v>66777</v>
      </c>
      <c r="B2696">
        <v>0.43680000000000002</v>
      </c>
    </row>
    <row r="2697" spans="1:2" x14ac:dyDescent="0.3">
      <c r="A2697">
        <v>66798</v>
      </c>
      <c r="B2697">
        <v>0.45029999999999998</v>
      </c>
    </row>
    <row r="2698" spans="1:2" x14ac:dyDescent="0.3">
      <c r="A2698">
        <v>66819</v>
      </c>
      <c r="B2698">
        <v>0.41909999999999997</v>
      </c>
    </row>
    <row r="2699" spans="1:2" x14ac:dyDescent="0.3">
      <c r="A2699">
        <v>66840</v>
      </c>
      <c r="B2699">
        <v>0.46629999999999999</v>
      </c>
    </row>
    <row r="2700" spans="1:2" x14ac:dyDescent="0.3">
      <c r="A2700">
        <v>66861</v>
      </c>
      <c r="B2700">
        <v>0.45789999999999997</v>
      </c>
    </row>
    <row r="2701" spans="1:2" x14ac:dyDescent="0.3">
      <c r="A2701">
        <v>66882</v>
      </c>
      <c r="B2701">
        <v>0.68330000000000002</v>
      </c>
    </row>
    <row r="2702" spans="1:2" x14ac:dyDescent="0.3">
      <c r="A2702">
        <v>66904</v>
      </c>
      <c r="B2702">
        <v>1.6037999999999999</v>
      </c>
    </row>
    <row r="2703" spans="1:2" x14ac:dyDescent="0.3">
      <c r="A2703">
        <v>66924</v>
      </c>
      <c r="B2703">
        <v>0.46689999999999998</v>
      </c>
    </row>
    <row r="2704" spans="1:2" x14ac:dyDescent="0.3">
      <c r="A2704">
        <v>66945</v>
      </c>
      <c r="B2704">
        <v>0.44569999999999999</v>
      </c>
    </row>
    <row r="2705" spans="1:2" x14ac:dyDescent="0.3">
      <c r="A2705">
        <v>66966</v>
      </c>
      <c r="B2705">
        <v>0.54490000000000005</v>
      </c>
    </row>
    <row r="2706" spans="1:2" x14ac:dyDescent="0.3">
      <c r="A2706">
        <v>66987</v>
      </c>
      <c r="B2706">
        <v>0.436</v>
      </c>
    </row>
    <row r="2707" spans="1:2" x14ac:dyDescent="0.3">
      <c r="A2707">
        <v>67008</v>
      </c>
      <c r="B2707">
        <v>0.43609999999999999</v>
      </c>
    </row>
    <row r="2708" spans="1:2" x14ac:dyDescent="0.3">
      <c r="A2708">
        <v>67029</v>
      </c>
      <c r="B2708">
        <v>0.43219999999999997</v>
      </c>
    </row>
    <row r="2709" spans="1:2" x14ac:dyDescent="0.3">
      <c r="A2709">
        <v>67051</v>
      </c>
      <c r="B2709">
        <v>0.46150000000000002</v>
      </c>
    </row>
    <row r="2710" spans="1:2" x14ac:dyDescent="0.3">
      <c r="A2710">
        <v>67072</v>
      </c>
      <c r="B2710">
        <v>0.68720000000000003</v>
      </c>
    </row>
    <row r="2711" spans="1:2" x14ac:dyDescent="0.3">
      <c r="A2711">
        <v>67093</v>
      </c>
      <c r="B2711">
        <v>0.45219999999999999</v>
      </c>
    </row>
    <row r="2712" spans="1:2" x14ac:dyDescent="0.3">
      <c r="A2712">
        <v>67114</v>
      </c>
      <c r="B2712">
        <v>0.4118</v>
      </c>
    </row>
    <row r="2713" spans="1:2" x14ac:dyDescent="0.3">
      <c r="A2713">
        <v>67135</v>
      </c>
      <c r="B2713">
        <v>0.4607</v>
      </c>
    </row>
    <row r="2714" spans="1:2" x14ac:dyDescent="0.3">
      <c r="A2714">
        <v>67155</v>
      </c>
      <c r="B2714">
        <v>0.49280000000000002</v>
      </c>
    </row>
    <row r="2715" spans="1:2" x14ac:dyDescent="0.3">
      <c r="A2715">
        <v>67176</v>
      </c>
      <c r="B2715">
        <v>0.4516</v>
      </c>
    </row>
    <row r="2716" spans="1:2" x14ac:dyDescent="0.3">
      <c r="A2716">
        <v>67197</v>
      </c>
      <c r="B2716">
        <v>0.41839999999999999</v>
      </c>
    </row>
    <row r="2717" spans="1:2" x14ac:dyDescent="0.3">
      <c r="A2717">
        <v>67218</v>
      </c>
      <c r="B2717">
        <v>0.64539999999999997</v>
      </c>
    </row>
    <row r="2718" spans="1:2" x14ac:dyDescent="0.3">
      <c r="A2718">
        <v>67239</v>
      </c>
      <c r="B2718">
        <v>0.60540000000000005</v>
      </c>
    </row>
    <row r="2719" spans="1:2" x14ac:dyDescent="0.3">
      <c r="A2719">
        <v>67261</v>
      </c>
      <c r="B2719">
        <v>1.3218000000000001</v>
      </c>
    </row>
    <row r="2720" spans="1:2" x14ac:dyDescent="0.3">
      <c r="A2720">
        <v>67281</v>
      </c>
      <c r="B2720">
        <v>0.44779999999999998</v>
      </c>
    </row>
    <row r="2721" spans="1:2" x14ac:dyDescent="0.3">
      <c r="A2721">
        <v>67302</v>
      </c>
      <c r="B2721">
        <v>0.48449999999999999</v>
      </c>
    </row>
    <row r="2722" spans="1:2" x14ac:dyDescent="0.3">
      <c r="A2722">
        <v>67323</v>
      </c>
      <c r="B2722">
        <v>0.44180000000000003</v>
      </c>
    </row>
    <row r="2723" spans="1:2" x14ac:dyDescent="0.3">
      <c r="A2723">
        <v>67344</v>
      </c>
      <c r="B2723">
        <v>0.43340000000000001</v>
      </c>
    </row>
    <row r="2724" spans="1:2" x14ac:dyDescent="0.3">
      <c r="A2724">
        <v>67365</v>
      </c>
      <c r="B2724">
        <v>0.45500000000000002</v>
      </c>
    </row>
    <row r="2725" spans="1:2" x14ac:dyDescent="0.3">
      <c r="A2725">
        <v>67386</v>
      </c>
      <c r="B2725">
        <v>0.42359999999999998</v>
      </c>
    </row>
    <row r="2726" spans="1:2" x14ac:dyDescent="0.3">
      <c r="A2726">
        <v>67407</v>
      </c>
      <c r="B2726">
        <v>0.44529999999999997</v>
      </c>
    </row>
    <row r="2727" spans="1:2" x14ac:dyDescent="0.3">
      <c r="A2727">
        <v>67428</v>
      </c>
      <c r="B2727">
        <v>0.44240000000000002</v>
      </c>
    </row>
    <row r="2728" spans="1:2" x14ac:dyDescent="0.3">
      <c r="A2728">
        <v>67449</v>
      </c>
      <c r="B2728">
        <v>0.43280000000000002</v>
      </c>
    </row>
    <row r="2729" spans="1:2" x14ac:dyDescent="0.3">
      <c r="A2729">
        <v>67470</v>
      </c>
      <c r="B2729">
        <v>0.43109999999999998</v>
      </c>
    </row>
    <row r="2730" spans="1:2" x14ac:dyDescent="0.3">
      <c r="A2730">
        <v>67491</v>
      </c>
      <c r="B2730">
        <v>0.63929999999999998</v>
      </c>
    </row>
    <row r="2731" spans="1:2" x14ac:dyDescent="0.3">
      <c r="A2731">
        <v>67511</v>
      </c>
      <c r="B2731">
        <v>0.43869999999999998</v>
      </c>
    </row>
    <row r="2732" spans="1:2" x14ac:dyDescent="0.3">
      <c r="A2732">
        <v>67532</v>
      </c>
      <c r="B2732">
        <v>0.45340000000000003</v>
      </c>
    </row>
    <row r="2733" spans="1:2" x14ac:dyDescent="0.3">
      <c r="A2733">
        <v>67553</v>
      </c>
      <c r="B2733">
        <v>0.43590000000000001</v>
      </c>
    </row>
    <row r="2734" spans="1:2" x14ac:dyDescent="0.3">
      <c r="A2734">
        <v>67574</v>
      </c>
      <c r="B2734">
        <v>0.43430000000000002</v>
      </c>
    </row>
    <row r="2735" spans="1:2" x14ac:dyDescent="0.3">
      <c r="A2735">
        <v>67595</v>
      </c>
      <c r="B2735">
        <v>0.46489999999999998</v>
      </c>
    </row>
    <row r="2736" spans="1:2" x14ac:dyDescent="0.3">
      <c r="A2736">
        <v>67617</v>
      </c>
      <c r="B2736">
        <v>1.5790999999999999</v>
      </c>
    </row>
    <row r="2737" spans="1:2" x14ac:dyDescent="0.3">
      <c r="A2737">
        <v>67637</v>
      </c>
      <c r="B2737">
        <v>0.43149999999999999</v>
      </c>
    </row>
    <row r="2738" spans="1:2" x14ac:dyDescent="0.3">
      <c r="A2738">
        <v>67658</v>
      </c>
      <c r="B2738">
        <v>0.43140000000000001</v>
      </c>
    </row>
    <row r="2739" spans="1:2" x14ac:dyDescent="0.3">
      <c r="A2739">
        <v>67679</v>
      </c>
      <c r="B2739">
        <v>0.43209999999999998</v>
      </c>
    </row>
    <row r="2740" spans="1:2" x14ac:dyDescent="0.3">
      <c r="A2740">
        <v>67701</v>
      </c>
      <c r="B2740">
        <v>0.45989999999999998</v>
      </c>
    </row>
    <row r="2741" spans="1:2" x14ac:dyDescent="0.3">
      <c r="A2741">
        <v>67723</v>
      </c>
      <c r="B2741">
        <v>0.62570000000000003</v>
      </c>
    </row>
    <row r="2742" spans="1:2" x14ac:dyDescent="0.3">
      <c r="A2742">
        <v>67744</v>
      </c>
      <c r="B2742">
        <v>0.42449999999999999</v>
      </c>
    </row>
    <row r="2743" spans="1:2" x14ac:dyDescent="0.3">
      <c r="A2743">
        <v>67765</v>
      </c>
      <c r="B2743">
        <v>0.4521</v>
      </c>
    </row>
    <row r="2744" spans="1:2" x14ac:dyDescent="0.3">
      <c r="A2744">
        <v>67786</v>
      </c>
      <c r="B2744">
        <v>0.49490000000000001</v>
      </c>
    </row>
    <row r="2745" spans="1:2" x14ac:dyDescent="0.3">
      <c r="A2745">
        <v>67807</v>
      </c>
      <c r="B2745">
        <v>0.45100000000000001</v>
      </c>
    </row>
    <row r="2746" spans="1:2" x14ac:dyDescent="0.3">
      <c r="A2746">
        <v>67828</v>
      </c>
      <c r="B2746">
        <v>0.4415</v>
      </c>
    </row>
    <row r="2747" spans="1:2" x14ac:dyDescent="0.3">
      <c r="A2747">
        <v>67849</v>
      </c>
      <c r="B2747">
        <v>0.63319999999999999</v>
      </c>
    </row>
    <row r="2748" spans="1:2" x14ac:dyDescent="0.3">
      <c r="A2748">
        <v>67870</v>
      </c>
      <c r="B2748">
        <v>0.43930000000000002</v>
      </c>
    </row>
    <row r="2749" spans="1:2" x14ac:dyDescent="0.3">
      <c r="A2749">
        <v>67892</v>
      </c>
      <c r="B2749">
        <v>0.66269999999999996</v>
      </c>
    </row>
    <row r="2750" spans="1:2" x14ac:dyDescent="0.3">
      <c r="A2750">
        <v>67912</v>
      </c>
      <c r="B2750">
        <v>0.45669999999999999</v>
      </c>
    </row>
    <row r="2751" spans="1:2" x14ac:dyDescent="0.3">
      <c r="A2751">
        <v>67934</v>
      </c>
      <c r="B2751">
        <v>0.60560000000000003</v>
      </c>
    </row>
    <row r="2752" spans="1:2" x14ac:dyDescent="0.3">
      <c r="A2752">
        <v>67954</v>
      </c>
      <c r="B2752">
        <v>0.45050000000000001</v>
      </c>
    </row>
    <row r="2753" spans="1:2" x14ac:dyDescent="0.3">
      <c r="A2753">
        <v>67977</v>
      </c>
      <c r="B2753">
        <v>1.8692</v>
      </c>
    </row>
    <row r="2754" spans="1:2" x14ac:dyDescent="0.3">
      <c r="A2754">
        <v>67996</v>
      </c>
      <c r="B2754">
        <v>0.44159999999999999</v>
      </c>
    </row>
    <row r="2755" spans="1:2" x14ac:dyDescent="0.3">
      <c r="A2755">
        <v>68017</v>
      </c>
      <c r="B2755">
        <v>0.55730000000000002</v>
      </c>
    </row>
    <row r="2756" spans="1:2" x14ac:dyDescent="0.3">
      <c r="A2756">
        <v>68038</v>
      </c>
      <c r="B2756">
        <v>0.42920000000000003</v>
      </c>
    </row>
    <row r="2757" spans="1:2" x14ac:dyDescent="0.3">
      <c r="A2757">
        <v>68059</v>
      </c>
      <c r="B2757">
        <v>0.4536</v>
      </c>
    </row>
    <row r="2758" spans="1:2" x14ac:dyDescent="0.3">
      <c r="A2758">
        <v>68080</v>
      </c>
      <c r="B2758">
        <v>0.41959999999999997</v>
      </c>
    </row>
    <row r="2759" spans="1:2" x14ac:dyDescent="0.3">
      <c r="A2759">
        <v>68101</v>
      </c>
      <c r="B2759">
        <v>0.57099999999999995</v>
      </c>
    </row>
    <row r="2760" spans="1:2" x14ac:dyDescent="0.3">
      <c r="A2760">
        <v>68122</v>
      </c>
      <c r="B2760">
        <v>0.53720000000000001</v>
      </c>
    </row>
    <row r="2761" spans="1:2" x14ac:dyDescent="0.3">
      <c r="A2761">
        <v>68143</v>
      </c>
      <c r="B2761">
        <v>0.66180000000000005</v>
      </c>
    </row>
    <row r="2762" spans="1:2" x14ac:dyDescent="0.3">
      <c r="A2762">
        <v>68164</v>
      </c>
      <c r="B2762">
        <v>0.61240000000000006</v>
      </c>
    </row>
    <row r="2763" spans="1:2" x14ac:dyDescent="0.3">
      <c r="A2763">
        <v>68185</v>
      </c>
      <c r="B2763">
        <v>0.45879999999999999</v>
      </c>
    </row>
    <row r="2764" spans="1:2" x14ac:dyDescent="0.3">
      <c r="A2764">
        <v>68206</v>
      </c>
      <c r="B2764">
        <v>0.4269</v>
      </c>
    </row>
    <row r="2765" spans="1:2" x14ac:dyDescent="0.3">
      <c r="A2765">
        <v>68227</v>
      </c>
      <c r="B2765">
        <v>0.43719999999999998</v>
      </c>
    </row>
    <row r="2766" spans="1:2" x14ac:dyDescent="0.3">
      <c r="A2766">
        <v>68247</v>
      </c>
      <c r="B2766">
        <v>0.4219</v>
      </c>
    </row>
    <row r="2767" spans="1:2" x14ac:dyDescent="0.3">
      <c r="A2767">
        <v>68268</v>
      </c>
      <c r="B2767">
        <v>0.46039999999999998</v>
      </c>
    </row>
    <row r="2768" spans="1:2" x14ac:dyDescent="0.3">
      <c r="A2768">
        <v>68289</v>
      </c>
      <c r="B2768">
        <v>0.53210000000000002</v>
      </c>
    </row>
    <row r="2769" spans="1:2" x14ac:dyDescent="0.3">
      <c r="A2769">
        <v>68310</v>
      </c>
      <c r="B2769">
        <v>0.49009999999999998</v>
      </c>
    </row>
    <row r="2770" spans="1:2" x14ac:dyDescent="0.3">
      <c r="A2770">
        <v>68333</v>
      </c>
      <c r="B2770">
        <v>1.7626999999999999</v>
      </c>
    </row>
    <row r="2771" spans="1:2" x14ac:dyDescent="0.3">
      <c r="A2771">
        <v>68352</v>
      </c>
      <c r="B2771">
        <v>0.45179999999999998</v>
      </c>
    </row>
    <row r="2772" spans="1:2" x14ac:dyDescent="0.3">
      <c r="A2772">
        <v>68373</v>
      </c>
      <c r="B2772">
        <v>0.45579999999999998</v>
      </c>
    </row>
    <row r="2773" spans="1:2" x14ac:dyDescent="0.3">
      <c r="A2773">
        <v>68394</v>
      </c>
      <c r="B2773">
        <v>0.43440000000000001</v>
      </c>
    </row>
    <row r="2774" spans="1:2" x14ac:dyDescent="0.3">
      <c r="A2774">
        <v>68415</v>
      </c>
      <c r="B2774">
        <v>0.4798</v>
      </c>
    </row>
    <row r="2775" spans="1:2" x14ac:dyDescent="0.3">
      <c r="A2775">
        <v>68436</v>
      </c>
      <c r="B2775">
        <v>0.46300000000000002</v>
      </c>
    </row>
    <row r="2776" spans="1:2" x14ac:dyDescent="0.3">
      <c r="A2776">
        <v>68457</v>
      </c>
      <c r="B2776">
        <v>0.46870000000000001</v>
      </c>
    </row>
    <row r="2777" spans="1:2" x14ac:dyDescent="0.3">
      <c r="A2777">
        <v>68478</v>
      </c>
      <c r="B2777">
        <v>0.43159999999999998</v>
      </c>
    </row>
    <row r="2778" spans="1:2" x14ac:dyDescent="0.3">
      <c r="A2778">
        <v>68499</v>
      </c>
      <c r="B2778">
        <v>0.43169999999999997</v>
      </c>
    </row>
    <row r="2779" spans="1:2" x14ac:dyDescent="0.3">
      <c r="A2779">
        <v>68520</v>
      </c>
      <c r="B2779">
        <v>0.45150000000000001</v>
      </c>
    </row>
    <row r="2780" spans="1:2" x14ac:dyDescent="0.3">
      <c r="A2780">
        <v>68541</v>
      </c>
      <c r="B2780">
        <v>0.44479999999999997</v>
      </c>
    </row>
    <row r="2781" spans="1:2" x14ac:dyDescent="0.3">
      <c r="A2781">
        <v>68562</v>
      </c>
      <c r="B2781">
        <v>0.48599999999999999</v>
      </c>
    </row>
    <row r="2782" spans="1:2" x14ac:dyDescent="0.3">
      <c r="A2782">
        <v>68583</v>
      </c>
      <c r="B2782">
        <v>0.44259999999999999</v>
      </c>
    </row>
    <row r="2783" spans="1:2" x14ac:dyDescent="0.3">
      <c r="A2783">
        <v>68604</v>
      </c>
      <c r="B2783">
        <v>0.55400000000000005</v>
      </c>
    </row>
    <row r="2784" spans="1:2" x14ac:dyDescent="0.3">
      <c r="A2784">
        <v>68625</v>
      </c>
      <c r="B2784">
        <v>0.58589999999999998</v>
      </c>
    </row>
    <row r="2785" spans="1:2" x14ac:dyDescent="0.3">
      <c r="A2785">
        <v>68645</v>
      </c>
      <c r="B2785">
        <v>0.42220000000000002</v>
      </c>
    </row>
    <row r="2786" spans="1:2" x14ac:dyDescent="0.3">
      <c r="A2786">
        <v>68666</v>
      </c>
      <c r="B2786">
        <v>0.4617</v>
      </c>
    </row>
    <row r="2787" spans="1:2" x14ac:dyDescent="0.3">
      <c r="A2787">
        <v>68687</v>
      </c>
      <c r="B2787">
        <v>0.42599999999999999</v>
      </c>
    </row>
    <row r="2788" spans="1:2" x14ac:dyDescent="0.3">
      <c r="A2788">
        <v>68708</v>
      </c>
      <c r="B2788">
        <v>0.56220000000000003</v>
      </c>
    </row>
    <row r="2789" spans="1:2" x14ac:dyDescent="0.3">
      <c r="A2789">
        <v>68729</v>
      </c>
      <c r="B2789">
        <v>0.41589999999999999</v>
      </c>
    </row>
    <row r="2790" spans="1:2" x14ac:dyDescent="0.3">
      <c r="A2790">
        <v>68750</v>
      </c>
      <c r="B2790">
        <v>0.45910000000000001</v>
      </c>
    </row>
    <row r="2791" spans="1:2" x14ac:dyDescent="0.3">
      <c r="A2791">
        <v>68771</v>
      </c>
      <c r="B2791">
        <v>0.46150000000000002</v>
      </c>
    </row>
    <row r="2792" spans="1:2" x14ac:dyDescent="0.3">
      <c r="A2792">
        <v>68793</v>
      </c>
      <c r="B2792">
        <v>1.4371</v>
      </c>
    </row>
    <row r="2793" spans="1:2" x14ac:dyDescent="0.3">
      <c r="A2793">
        <v>68813</v>
      </c>
      <c r="B2793">
        <v>0.65980000000000005</v>
      </c>
    </row>
    <row r="2794" spans="1:2" x14ac:dyDescent="0.3">
      <c r="A2794">
        <v>68835</v>
      </c>
      <c r="B2794">
        <v>0.45610000000000001</v>
      </c>
    </row>
    <row r="2795" spans="1:2" x14ac:dyDescent="0.3">
      <c r="A2795">
        <v>68856</v>
      </c>
      <c r="B2795">
        <v>0.59519999999999995</v>
      </c>
    </row>
    <row r="2796" spans="1:2" x14ac:dyDescent="0.3">
      <c r="A2796">
        <v>68877</v>
      </c>
      <c r="B2796">
        <v>0.42930000000000001</v>
      </c>
    </row>
    <row r="2797" spans="1:2" x14ac:dyDescent="0.3">
      <c r="A2797">
        <v>68898</v>
      </c>
      <c r="B2797">
        <v>0.46089999999999998</v>
      </c>
    </row>
    <row r="2798" spans="1:2" x14ac:dyDescent="0.3">
      <c r="A2798">
        <v>68919</v>
      </c>
      <c r="B2798">
        <v>0.42630000000000001</v>
      </c>
    </row>
    <row r="2799" spans="1:2" x14ac:dyDescent="0.3">
      <c r="A2799">
        <v>68940</v>
      </c>
      <c r="B2799">
        <v>0.44130000000000003</v>
      </c>
    </row>
    <row r="2800" spans="1:2" x14ac:dyDescent="0.3">
      <c r="A2800">
        <v>68961</v>
      </c>
      <c r="B2800">
        <v>0.45119999999999999</v>
      </c>
    </row>
    <row r="2801" spans="1:2" x14ac:dyDescent="0.3">
      <c r="A2801">
        <v>68982</v>
      </c>
      <c r="B2801">
        <v>0.64729999999999999</v>
      </c>
    </row>
    <row r="2802" spans="1:2" x14ac:dyDescent="0.3">
      <c r="A2802">
        <v>69003</v>
      </c>
      <c r="B2802">
        <v>0.48809999999999998</v>
      </c>
    </row>
    <row r="2803" spans="1:2" x14ac:dyDescent="0.3">
      <c r="A2803">
        <v>69023</v>
      </c>
      <c r="B2803">
        <v>0.42030000000000001</v>
      </c>
    </row>
    <row r="2804" spans="1:2" x14ac:dyDescent="0.3">
      <c r="A2804">
        <v>69044</v>
      </c>
      <c r="B2804">
        <v>0.49959999999999999</v>
      </c>
    </row>
    <row r="2805" spans="1:2" x14ac:dyDescent="0.3">
      <c r="A2805">
        <v>69065</v>
      </c>
      <c r="B2805">
        <v>0.47849999999999998</v>
      </c>
    </row>
    <row r="2806" spans="1:2" x14ac:dyDescent="0.3">
      <c r="A2806">
        <v>69086</v>
      </c>
      <c r="B2806">
        <v>0.46110000000000001</v>
      </c>
    </row>
    <row r="2807" spans="1:2" x14ac:dyDescent="0.3">
      <c r="A2807">
        <v>69107</v>
      </c>
      <c r="B2807">
        <v>0.43859999999999999</v>
      </c>
    </row>
    <row r="2808" spans="1:2" x14ac:dyDescent="0.3">
      <c r="A2808">
        <v>69128</v>
      </c>
      <c r="B2808">
        <v>0.43819999999999998</v>
      </c>
    </row>
    <row r="2809" spans="1:2" x14ac:dyDescent="0.3">
      <c r="A2809">
        <v>69150</v>
      </c>
      <c r="B2809">
        <v>1.3940999999999999</v>
      </c>
    </row>
    <row r="2810" spans="1:2" x14ac:dyDescent="0.3">
      <c r="A2810">
        <v>69170</v>
      </c>
      <c r="B2810">
        <v>0.79210000000000003</v>
      </c>
    </row>
    <row r="2811" spans="1:2" x14ac:dyDescent="0.3">
      <c r="A2811">
        <v>69191</v>
      </c>
      <c r="B2811">
        <v>0.49569999999999997</v>
      </c>
    </row>
    <row r="2812" spans="1:2" x14ac:dyDescent="0.3">
      <c r="A2812">
        <v>69212</v>
      </c>
      <c r="B2812">
        <v>0.43049999999999999</v>
      </c>
    </row>
    <row r="2813" spans="1:2" x14ac:dyDescent="0.3">
      <c r="A2813">
        <v>69233</v>
      </c>
      <c r="B2813">
        <v>0.4486</v>
      </c>
    </row>
    <row r="2814" spans="1:2" x14ac:dyDescent="0.3">
      <c r="A2814">
        <v>69254</v>
      </c>
      <c r="B2814">
        <v>0.62439999999999996</v>
      </c>
    </row>
    <row r="2815" spans="1:2" x14ac:dyDescent="0.3">
      <c r="A2815">
        <v>69275</v>
      </c>
      <c r="B2815">
        <v>0.48720000000000002</v>
      </c>
    </row>
    <row r="2816" spans="1:2" x14ac:dyDescent="0.3">
      <c r="A2816">
        <v>69296</v>
      </c>
      <c r="B2816">
        <v>0.46</v>
      </c>
    </row>
    <row r="2817" spans="1:2" x14ac:dyDescent="0.3">
      <c r="A2817">
        <v>69317</v>
      </c>
      <c r="B2817">
        <v>0.44280000000000003</v>
      </c>
    </row>
    <row r="2818" spans="1:2" x14ac:dyDescent="0.3">
      <c r="A2818">
        <v>69338</v>
      </c>
      <c r="B2818">
        <v>0.46010000000000001</v>
      </c>
    </row>
    <row r="2819" spans="1:2" x14ac:dyDescent="0.3">
      <c r="A2819">
        <v>69358</v>
      </c>
      <c r="B2819">
        <v>0.47260000000000002</v>
      </c>
    </row>
    <row r="2820" spans="1:2" x14ac:dyDescent="0.3">
      <c r="A2820">
        <v>69379</v>
      </c>
      <c r="B2820">
        <v>0.42799999999999999</v>
      </c>
    </row>
    <row r="2821" spans="1:2" x14ac:dyDescent="0.3">
      <c r="A2821">
        <v>69401</v>
      </c>
      <c r="B2821">
        <v>0.73360000000000003</v>
      </c>
    </row>
    <row r="2822" spans="1:2" x14ac:dyDescent="0.3">
      <c r="A2822">
        <v>69421</v>
      </c>
      <c r="B2822">
        <v>0.42249999999999999</v>
      </c>
    </row>
    <row r="2823" spans="1:2" x14ac:dyDescent="0.3">
      <c r="A2823">
        <v>69442</v>
      </c>
      <c r="B2823">
        <v>0.45440000000000003</v>
      </c>
    </row>
    <row r="2824" spans="1:2" x14ac:dyDescent="0.3">
      <c r="A2824">
        <v>69463</v>
      </c>
      <c r="B2824">
        <v>0.51259999999999994</v>
      </c>
    </row>
    <row r="2825" spans="1:2" x14ac:dyDescent="0.3">
      <c r="A2825">
        <v>69484</v>
      </c>
      <c r="B2825">
        <v>0.4667</v>
      </c>
    </row>
    <row r="2826" spans="1:2" x14ac:dyDescent="0.3">
      <c r="A2826">
        <v>69507</v>
      </c>
      <c r="B2826">
        <v>2.6240999999999999</v>
      </c>
    </row>
    <row r="2827" spans="1:2" x14ac:dyDescent="0.3">
      <c r="A2827">
        <v>69526</v>
      </c>
      <c r="B2827">
        <v>0.5776</v>
      </c>
    </row>
    <row r="2828" spans="1:2" x14ac:dyDescent="0.3">
      <c r="A2828">
        <v>69547</v>
      </c>
      <c r="B2828">
        <v>0.4133</v>
      </c>
    </row>
    <row r="2829" spans="1:2" x14ac:dyDescent="0.3">
      <c r="A2829">
        <v>69568</v>
      </c>
      <c r="B2829">
        <v>0.44219999999999998</v>
      </c>
    </row>
    <row r="2830" spans="1:2" x14ac:dyDescent="0.3">
      <c r="A2830">
        <v>69589</v>
      </c>
      <c r="B2830">
        <v>0.43840000000000001</v>
      </c>
    </row>
    <row r="2831" spans="1:2" x14ac:dyDescent="0.3">
      <c r="A2831">
        <v>69610</v>
      </c>
      <c r="B2831">
        <v>0.4456</v>
      </c>
    </row>
    <row r="2832" spans="1:2" x14ac:dyDescent="0.3">
      <c r="A2832">
        <v>69631</v>
      </c>
      <c r="B2832">
        <v>0.42399999999999999</v>
      </c>
    </row>
    <row r="2833" spans="1:2" x14ac:dyDescent="0.3">
      <c r="A2833">
        <v>69652</v>
      </c>
      <c r="B2833">
        <v>0.44379999999999997</v>
      </c>
    </row>
    <row r="2834" spans="1:2" x14ac:dyDescent="0.3">
      <c r="A2834">
        <v>69673</v>
      </c>
      <c r="B2834">
        <v>0.4698</v>
      </c>
    </row>
    <row r="2835" spans="1:2" x14ac:dyDescent="0.3">
      <c r="A2835">
        <v>69695</v>
      </c>
      <c r="B2835">
        <v>0.63670000000000004</v>
      </c>
    </row>
    <row r="2836" spans="1:2" x14ac:dyDescent="0.3">
      <c r="A2836">
        <v>69715</v>
      </c>
      <c r="B2836">
        <v>0.4325</v>
      </c>
    </row>
    <row r="2837" spans="1:2" x14ac:dyDescent="0.3">
      <c r="A2837">
        <v>69738</v>
      </c>
      <c r="B2837">
        <v>0.68430000000000002</v>
      </c>
    </row>
    <row r="2838" spans="1:2" x14ac:dyDescent="0.3">
      <c r="A2838">
        <v>69759</v>
      </c>
      <c r="B2838">
        <v>0.91300000000000003</v>
      </c>
    </row>
    <row r="2839" spans="1:2" x14ac:dyDescent="0.3">
      <c r="A2839">
        <v>69780</v>
      </c>
      <c r="B2839">
        <v>0.42730000000000001</v>
      </c>
    </row>
    <row r="2840" spans="1:2" x14ac:dyDescent="0.3">
      <c r="A2840">
        <v>69801</v>
      </c>
      <c r="B2840">
        <v>0.45429999999999998</v>
      </c>
    </row>
    <row r="2841" spans="1:2" x14ac:dyDescent="0.3">
      <c r="A2841">
        <v>69822</v>
      </c>
      <c r="B2841">
        <v>0.4289</v>
      </c>
    </row>
    <row r="2842" spans="1:2" x14ac:dyDescent="0.3">
      <c r="A2842">
        <v>69843</v>
      </c>
      <c r="B2842">
        <v>0.4299</v>
      </c>
    </row>
    <row r="2843" spans="1:2" x14ac:dyDescent="0.3">
      <c r="A2843">
        <v>69864</v>
      </c>
      <c r="B2843">
        <v>0.42580000000000001</v>
      </c>
    </row>
    <row r="2844" spans="1:2" x14ac:dyDescent="0.3">
      <c r="A2844">
        <v>69885</v>
      </c>
      <c r="B2844">
        <v>0.4199</v>
      </c>
    </row>
    <row r="2845" spans="1:2" x14ac:dyDescent="0.3">
      <c r="A2845">
        <v>69906</v>
      </c>
      <c r="B2845">
        <v>0.44640000000000002</v>
      </c>
    </row>
    <row r="2846" spans="1:2" x14ac:dyDescent="0.3">
      <c r="A2846">
        <v>69927</v>
      </c>
      <c r="B2846">
        <v>0.42680000000000001</v>
      </c>
    </row>
    <row r="2847" spans="1:2" x14ac:dyDescent="0.3">
      <c r="A2847">
        <v>69948</v>
      </c>
      <c r="B2847">
        <v>0.44040000000000001</v>
      </c>
    </row>
    <row r="2848" spans="1:2" x14ac:dyDescent="0.3">
      <c r="A2848">
        <v>69969</v>
      </c>
      <c r="B2848">
        <v>0.41489999999999999</v>
      </c>
    </row>
    <row r="2849" spans="1:2" x14ac:dyDescent="0.3">
      <c r="A2849">
        <v>69990</v>
      </c>
      <c r="B2849">
        <v>0.45789999999999997</v>
      </c>
    </row>
    <row r="2850" spans="1:2" x14ac:dyDescent="0.3">
      <c r="A2850">
        <v>70011</v>
      </c>
      <c r="B2850">
        <v>0.43080000000000002</v>
      </c>
    </row>
    <row r="2851" spans="1:2" x14ac:dyDescent="0.3">
      <c r="A2851">
        <v>70032</v>
      </c>
      <c r="B2851">
        <v>0.54990000000000006</v>
      </c>
    </row>
    <row r="2852" spans="1:2" x14ac:dyDescent="0.3">
      <c r="A2852">
        <v>70053</v>
      </c>
      <c r="B2852">
        <v>0.49370000000000003</v>
      </c>
    </row>
    <row r="2853" spans="1:2" x14ac:dyDescent="0.3">
      <c r="A2853">
        <v>70074</v>
      </c>
      <c r="B2853">
        <v>0.94079999999999997</v>
      </c>
    </row>
    <row r="2854" spans="1:2" x14ac:dyDescent="0.3">
      <c r="A2854">
        <v>70095</v>
      </c>
      <c r="B2854">
        <v>0.61580000000000001</v>
      </c>
    </row>
    <row r="2855" spans="1:2" x14ac:dyDescent="0.3">
      <c r="A2855">
        <v>70116</v>
      </c>
      <c r="B2855">
        <v>0.66849999999999998</v>
      </c>
    </row>
    <row r="2856" spans="1:2" x14ac:dyDescent="0.3">
      <c r="A2856">
        <v>70136</v>
      </c>
      <c r="B2856">
        <v>0.4304</v>
      </c>
    </row>
    <row r="2857" spans="1:2" x14ac:dyDescent="0.3">
      <c r="A2857">
        <v>70157</v>
      </c>
      <c r="B2857">
        <v>0.46400000000000002</v>
      </c>
    </row>
    <row r="2858" spans="1:2" x14ac:dyDescent="0.3">
      <c r="A2858">
        <v>70179</v>
      </c>
      <c r="B2858">
        <v>0.67900000000000005</v>
      </c>
    </row>
    <row r="2859" spans="1:2" x14ac:dyDescent="0.3">
      <c r="A2859">
        <v>70199</v>
      </c>
      <c r="B2859">
        <v>0.44169999999999998</v>
      </c>
    </row>
    <row r="2860" spans="1:2" x14ac:dyDescent="0.3">
      <c r="A2860">
        <v>70221</v>
      </c>
      <c r="B2860">
        <v>1.4549000000000001</v>
      </c>
    </row>
    <row r="2861" spans="1:2" x14ac:dyDescent="0.3">
      <c r="A2861">
        <v>70241</v>
      </c>
      <c r="B2861">
        <v>0.438</v>
      </c>
    </row>
    <row r="2862" spans="1:2" x14ac:dyDescent="0.3">
      <c r="A2862">
        <v>70262</v>
      </c>
      <c r="B2862">
        <v>0.46300000000000002</v>
      </c>
    </row>
    <row r="2863" spans="1:2" x14ac:dyDescent="0.3">
      <c r="A2863">
        <v>70283</v>
      </c>
      <c r="B2863">
        <v>0.439</v>
      </c>
    </row>
    <row r="2864" spans="1:2" x14ac:dyDescent="0.3">
      <c r="A2864">
        <v>70304</v>
      </c>
      <c r="B2864">
        <v>0.42759999999999998</v>
      </c>
    </row>
    <row r="2865" spans="1:2" x14ac:dyDescent="0.3">
      <c r="A2865">
        <v>70325</v>
      </c>
      <c r="B2865">
        <v>0.4617</v>
      </c>
    </row>
    <row r="2866" spans="1:2" x14ac:dyDescent="0.3">
      <c r="A2866">
        <v>70346</v>
      </c>
      <c r="B2866">
        <v>0.53320000000000001</v>
      </c>
    </row>
    <row r="2867" spans="1:2" x14ac:dyDescent="0.3">
      <c r="A2867">
        <v>70368</v>
      </c>
      <c r="B2867">
        <v>1.0181</v>
      </c>
    </row>
    <row r="2868" spans="1:2" x14ac:dyDescent="0.3">
      <c r="A2868">
        <v>70388</v>
      </c>
      <c r="B2868">
        <v>0.44159999999999999</v>
      </c>
    </row>
    <row r="2869" spans="1:2" x14ac:dyDescent="0.3">
      <c r="A2869">
        <v>70409</v>
      </c>
      <c r="B2869">
        <v>0.48110000000000003</v>
      </c>
    </row>
    <row r="2870" spans="1:2" x14ac:dyDescent="0.3">
      <c r="A2870">
        <v>70432</v>
      </c>
      <c r="B2870">
        <v>0.73380000000000001</v>
      </c>
    </row>
    <row r="2871" spans="1:2" x14ac:dyDescent="0.3">
      <c r="A2871">
        <v>70453</v>
      </c>
      <c r="B2871">
        <v>0.42609999999999998</v>
      </c>
    </row>
    <row r="2872" spans="1:2" x14ac:dyDescent="0.3">
      <c r="A2872">
        <v>70475</v>
      </c>
      <c r="B2872">
        <v>1.2645999999999999</v>
      </c>
    </row>
    <row r="2873" spans="1:2" x14ac:dyDescent="0.3">
      <c r="A2873">
        <v>70495</v>
      </c>
      <c r="B2873">
        <v>0.41460000000000002</v>
      </c>
    </row>
    <row r="2874" spans="1:2" x14ac:dyDescent="0.3">
      <c r="A2874">
        <v>70516</v>
      </c>
      <c r="B2874">
        <v>0.46860000000000002</v>
      </c>
    </row>
    <row r="2875" spans="1:2" x14ac:dyDescent="0.3">
      <c r="A2875">
        <v>70537</v>
      </c>
      <c r="B2875">
        <v>0.45839999999999997</v>
      </c>
    </row>
    <row r="2876" spans="1:2" x14ac:dyDescent="0.3">
      <c r="A2876">
        <v>70558</v>
      </c>
      <c r="B2876">
        <v>0.44800000000000001</v>
      </c>
    </row>
    <row r="2877" spans="1:2" x14ac:dyDescent="0.3">
      <c r="A2877">
        <v>70579</v>
      </c>
      <c r="B2877">
        <v>0.44819999999999999</v>
      </c>
    </row>
    <row r="2878" spans="1:2" x14ac:dyDescent="0.3">
      <c r="A2878">
        <v>70600</v>
      </c>
      <c r="B2878">
        <v>0.44130000000000003</v>
      </c>
    </row>
    <row r="2879" spans="1:2" x14ac:dyDescent="0.3">
      <c r="A2879">
        <v>70621</v>
      </c>
      <c r="B2879">
        <v>0.42830000000000001</v>
      </c>
    </row>
    <row r="2880" spans="1:2" x14ac:dyDescent="0.3">
      <c r="A2880">
        <v>70642</v>
      </c>
      <c r="B2880">
        <v>0.45469999999999999</v>
      </c>
    </row>
    <row r="2881" spans="1:2" x14ac:dyDescent="0.3">
      <c r="A2881">
        <v>70663</v>
      </c>
      <c r="B2881">
        <v>0.47199999999999998</v>
      </c>
    </row>
    <row r="2882" spans="1:2" x14ac:dyDescent="0.3">
      <c r="A2882">
        <v>70685</v>
      </c>
      <c r="B2882">
        <v>0.49490000000000001</v>
      </c>
    </row>
    <row r="2883" spans="1:2" x14ac:dyDescent="0.3">
      <c r="A2883">
        <v>70706</v>
      </c>
      <c r="B2883">
        <v>0.4335</v>
      </c>
    </row>
    <row r="2884" spans="1:2" x14ac:dyDescent="0.3">
      <c r="A2884">
        <v>70726</v>
      </c>
      <c r="B2884">
        <v>0.44690000000000002</v>
      </c>
    </row>
    <row r="2885" spans="1:2" x14ac:dyDescent="0.3">
      <c r="A2885">
        <v>70747</v>
      </c>
      <c r="B2885">
        <v>0.45750000000000002</v>
      </c>
    </row>
    <row r="2886" spans="1:2" x14ac:dyDescent="0.3">
      <c r="A2886">
        <v>70768</v>
      </c>
      <c r="B2886">
        <v>0.53100000000000003</v>
      </c>
    </row>
    <row r="2887" spans="1:2" x14ac:dyDescent="0.3">
      <c r="A2887">
        <v>70789</v>
      </c>
      <c r="B2887">
        <v>0.42980000000000002</v>
      </c>
    </row>
    <row r="2888" spans="1:2" x14ac:dyDescent="0.3">
      <c r="A2888">
        <v>70811</v>
      </c>
      <c r="B2888">
        <v>0.74619999999999997</v>
      </c>
    </row>
    <row r="2889" spans="1:2" x14ac:dyDescent="0.3">
      <c r="A2889">
        <v>70831</v>
      </c>
      <c r="B2889">
        <v>0.47270000000000001</v>
      </c>
    </row>
    <row r="2890" spans="1:2" x14ac:dyDescent="0.3">
      <c r="A2890">
        <v>70852</v>
      </c>
      <c r="B2890">
        <v>0.6149</v>
      </c>
    </row>
    <row r="2891" spans="1:2" x14ac:dyDescent="0.3">
      <c r="A2891">
        <v>70873</v>
      </c>
      <c r="B2891">
        <v>0.54259999999999997</v>
      </c>
    </row>
    <row r="2892" spans="1:2" x14ac:dyDescent="0.3">
      <c r="A2892">
        <v>70894</v>
      </c>
      <c r="B2892">
        <v>0.45650000000000002</v>
      </c>
    </row>
    <row r="2893" spans="1:2" x14ac:dyDescent="0.3">
      <c r="A2893">
        <v>70915</v>
      </c>
      <c r="B2893">
        <v>0.49909999999999999</v>
      </c>
    </row>
    <row r="2894" spans="1:2" x14ac:dyDescent="0.3">
      <c r="A2894">
        <v>70936</v>
      </c>
      <c r="B2894">
        <v>0.4264</v>
      </c>
    </row>
    <row r="2895" spans="1:2" x14ac:dyDescent="0.3">
      <c r="A2895">
        <v>70957</v>
      </c>
      <c r="B2895">
        <v>0.45240000000000002</v>
      </c>
    </row>
    <row r="2896" spans="1:2" x14ac:dyDescent="0.3">
      <c r="A2896">
        <v>70978</v>
      </c>
      <c r="B2896">
        <v>0.42130000000000001</v>
      </c>
    </row>
    <row r="2897" spans="1:2" x14ac:dyDescent="0.3">
      <c r="A2897">
        <v>70999</v>
      </c>
      <c r="B2897">
        <v>0.43140000000000001</v>
      </c>
    </row>
    <row r="2898" spans="1:2" x14ac:dyDescent="0.3">
      <c r="A2898">
        <v>71021</v>
      </c>
      <c r="B2898">
        <v>0.47149999999999997</v>
      </c>
    </row>
    <row r="2899" spans="1:2" x14ac:dyDescent="0.3">
      <c r="A2899">
        <v>71042</v>
      </c>
      <c r="B2899">
        <v>0.44280000000000003</v>
      </c>
    </row>
    <row r="2900" spans="1:2" x14ac:dyDescent="0.3">
      <c r="A2900">
        <v>71063</v>
      </c>
      <c r="B2900">
        <v>0.43480000000000002</v>
      </c>
    </row>
    <row r="2901" spans="1:2" x14ac:dyDescent="0.3">
      <c r="A2901">
        <v>71084</v>
      </c>
      <c r="B2901">
        <v>0.47149999999999997</v>
      </c>
    </row>
    <row r="2902" spans="1:2" x14ac:dyDescent="0.3">
      <c r="A2902">
        <v>71104</v>
      </c>
      <c r="B2902">
        <v>0.44940000000000002</v>
      </c>
    </row>
    <row r="2903" spans="1:2" x14ac:dyDescent="0.3">
      <c r="A2903">
        <v>71125</v>
      </c>
      <c r="B2903">
        <v>0.5474</v>
      </c>
    </row>
    <row r="2904" spans="1:2" x14ac:dyDescent="0.3">
      <c r="A2904">
        <v>71146</v>
      </c>
      <c r="B2904">
        <v>0.43619999999999998</v>
      </c>
    </row>
    <row r="2905" spans="1:2" x14ac:dyDescent="0.3">
      <c r="A2905">
        <v>71167</v>
      </c>
      <c r="B2905">
        <v>0.61370000000000002</v>
      </c>
    </row>
    <row r="2906" spans="1:2" x14ac:dyDescent="0.3">
      <c r="A2906">
        <v>71190</v>
      </c>
      <c r="B2906">
        <v>2.5369000000000002</v>
      </c>
    </row>
    <row r="2907" spans="1:2" x14ac:dyDescent="0.3">
      <c r="A2907">
        <v>71210</v>
      </c>
      <c r="B2907">
        <v>0.88539999999999996</v>
      </c>
    </row>
    <row r="2908" spans="1:2" x14ac:dyDescent="0.3">
      <c r="A2908">
        <v>71230</v>
      </c>
      <c r="B2908">
        <v>0.46450000000000002</v>
      </c>
    </row>
    <row r="2909" spans="1:2" x14ac:dyDescent="0.3">
      <c r="A2909">
        <v>71251</v>
      </c>
      <c r="B2909">
        <v>0.54690000000000005</v>
      </c>
    </row>
    <row r="2910" spans="1:2" x14ac:dyDescent="0.3">
      <c r="A2910">
        <v>71272</v>
      </c>
      <c r="B2910">
        <v>0.44979999999999998</v>
      </c>
    </row>
    <row r="2911" spans="1:2" x14ac:dyDescent="0.3">
      <c r="A2911">
        <v>71293</v>
      </c>
      <c r="B2911">
        <v>0.7823</v>
      </c>
    </row>
    <row r="2912" spans="1:2" x14ac:dyDescent="0.3">
      <c r="A2912">
        <v>71314</v>
      </c>
      <c r="B2912">
        <v>0.50800000000000001</v>
      </c>
    </row>
    <row r="2913" spans="1:2" x14ac:dyDescent="0.3">
      <c r="A2913">
        <v>71335</v>
      </c>
      <c r="B2913">
        <v>0.46</v>
      </c>
    </row>
    <row r="2914" spans="1:2" x14ac:dyDescent="0.3">
      <c r="A2914">
        <v>71356</v>
      </c>
      <c r="B2914">
        <v>0.4405</v>
      </c>
    </row>
    <row r="2915" spans="1:2" x14ac:dyDescent="0.3">
      <c r="A2915">
        <v>71377</v>
      </c>
      <c r="B2915">
        <v>0.49399999999999999</v>
      </c>
    </row>
    <row r="2916" spans="1:2" x14ac:dyDescent="0.3">
      <c r="A2916">
        <v>71398</v>
      </c>
      <c r="B2916">
        <v>0.44450000000000001</v>
      </c>
    </row>
    <row r="2917" spans="1:2" x14ac:dyDescent="0.3">
      <c r="A2917">
        <v>71420</v>
      </c>
      <c r="B2917">
        <v>0.59330000000000005</v>
      </c>
    </row>
    <row r="2918" spans="1:2" x14ac:dyDescent="0.3">
      <c r="A2918">
        <v>71441</v>
      </c>
      <c r="B2918">
        <v>0.46810000000000002</v>
      </c>
    </row>
    <row r="2919" spans="1:2" x14ac:dyDescent="0.3">
      <c r="A2919">
        <v>71462</v>
      </c>
      <c r="B2919">
        <v>0.42470000000000002</v>
      </c>
    </row>
    <row r="2920" spans="1:2" x14ac:dyDescent="0.3">
      <c r="A2920">
        <v>71483</v>
      </c>
      <c r="B2920">
        <v>0.43890000000000001</v>
      </c>
    </row>
    <row r="2921" spans="1:2" x14ac:dyDescent="0.3">
      <c r="A2921">
        <v>71504</v>
      </c>
      <c r="B2921">
        <v>0.45619999999999999</v>
      </c>
    </row>
    <row r="2922" spans="1:2" x14ac:dyDescent="0.3">
      <c r="A2922">
        <v>71525</v>
      </c>
      <c r="B2922">
        <v>0.4824</v>
      </c>
    </row>
    <row r="2923" spans="1:2" x14ac:dyDescent="0.3">
      <c r="A2923">
        <v>71546</v>
      </c>
      <c r="B2923">
        <v>0.41720000000000002</v>
      </c>
    </row>
    <row r="2924" spans="1:2" x14ac:dyDescent="0.3">
      <c r="A2924">
        <v>71567</v>
      </c>
      <c r="B2924">
        <v>0.63660000000000005</v>
      </c>
    </row>
    <row r="2925" spans="1:2" x14ac:dyDescent="0.3">
      <c r="A2925">
        <v>71588</v>
      </c>
      <c r="B2925">
        <v>0.42859999999999998</v>
      </c>
    </row>
    <row r="2926" spans="1:2" x14ac:dyDescent="0.3">
      <c r="A2926">
        <v>71610</v>
      </c>
      <c r="B2926">
        <v>0.68689999999999996</v>
      </c>
    </row>
    <row r="2927" spans="1:2" x14ac:dyDescent="0.3">
      <c r="A2927">
        <v>71631</v>
      </c>
      <c r="B2927">
        <v>0.47560000000000002</v>
      </c>
    </row>
    <row r="2928" spans="1:2" x14ac:dyDescent="0.3">
      <c r="A2928">
        <v>71652</v>
      </c>
      <c r="B2928">
        <v>0.41139999999999999</v>
      </c>
    </row>
    <row r="2929" spans="1:2" x14ac:dyDescent="0.3">
      <c r="A2929">
        <v>71674</v>
      </c>
      <c r="B2929">
        <v>0.60780000000000001</v>
      </c>
    </row>
    <row r="2930" spans="1:2" x14ac:dyDescent="0.3">
      <c r="A2930">
        <v>71695</v>
      </c>
      <c r="B2930">
        <v>0.7006</v>
      </c>
    </row>
    <row r="2931" spans="1:2" x14ac:dyDescent="0.3">
      <c r="A2931">
        <v>71716</v>
      </c>
      <c r="B2931">
        <v>0.42070000000000002</v>
      </c>
    </row>
    <row r="2932" spans="1:2" x14ac:dyDescent="0.3">
      <c r="A2932">
        <v>71737</v>
      </c>
      <c r="B2932">
        <v>0.4254</v>
      </c>
    </row>
    <row r="2933" spans="1:2" x14ac:dyDescent="0.3">
      <c r="A2933">
        <v>71758</v>
      </c>
      <c r="B2933">
        <v>0.43319999999999997</v>
      </c>
    </row>
    <row r="2934" spans="1:2" x14ac:dyDescent="0.3">
      <c r="A2934">
        <v>71779</v>
      </c>
      <c r="B2934">
        <v>0.4284</v>
      </c>
    </row>
    <row r="2935" spans="1:2" x14ac:dyDescent="0.3">
      <c r="A2935">
        <v>71800</v>
      </c>
      <c r="B2935">
        <v>1.3421000000000001</v>
      </c>
    </row>
    <row r="2936" spans="1:2" x14ac:dyDescent="0.3">
      <c r="A2936">
        <v>71821</v>
      </c>
      <c r="B2936">
        <v>0.64149999999999996</v>
      </c>
    </row>
    <row r="2937" spans="1:2" x14ac:dyDescent="0.3">
      <c r="A2937">
        <v>71841</v>
      </c>
      <c r="B2937">
        <v>0.45519999999999999</v>
      </c>
    </row>
    <row r="2938" spans="1:2" x14ac:dyDescent="0.3">
      <c r="A2938">
        <v>71862</v>
      </c>
      <c r="B2938">
        <v>0.4345</v>
      </c>
    </row>
    <row r="2939" spans="1:2" x14ac:dyDescent="0.3">
      <c r="A2939">
        <v>71883</v>
      </c>
      <c r="B2939">
        <v>0.45989999999999998</v>
      </c>
    </row>
    <row r="2940" spans="1:2" x14ac:dyDescent="0.3">
      <c r="A2940">
        <v>71905</v>
      </c>
      <c r="B2940">
        <v>0.69169999999999998</v>
      </c>
    </row>
    <row r="2941" spans="1:2" x14ac:dyDescent="0.3">
      <c r="A2941">
        <v>71925</v>
      </c>
      <c r="B2941">
        <v>0.46689999999999998</v>
      </c>
    </row>
    <row r="2942" spans="1:2" x14ac:dyDescent="0.3">
      <c r="A2942">
        <v>71946</v>
      </c>
      <c r="B2942">
        <v>0.42409999999999998</v>
      </c>
    </row>
    <row r="2943" spans="1:2" x14ac:dyDescent="0.3">
      <c r="A2943">
        <v>71967</v>
      </c>
      <c r="B2943">
        <v>0.45950000000000002</v>
      </c>
    </row>
    <row r="2944" spans="1:2" x14ac:dyDescent="0.3">
      <c r="A2944">
        <v>71988</v>
      </c>
      <c r="B2944">
        <v>0.49559999999999998</v>
      </c>
    </row>
    <row r="2945" spans="1:2" x14ac:dyDescent="0.3">
      <c r="A2945">
        <v>72009</v>
      </c>
      <c r="B2945">
        <v>0.58550000000000002</v>
      </c>
    </row>
    <row r="2946" spans="1:2" x14ac:dyDescent="0.3">
      <c r="A2946">
        <v>72030</v>
      </c>
      <c r="B2946">
        <v>0.44719999999999999</v>
      </c>
    </row>
    <row r="2947" spans="1:2" x14ac:dyDescent="0.3">
      <c r="A2947">
        <v>72051</v>
      </c>
      <c r="B2947">
        <v>0.44169999999999998</v>
      </c>
    </row>
    <row r="2948" spans="1:2" x14ac:dyDescent="0.3">
      <c r="A2948">
        <v>72072</v>
      </c>
      <c r="B2948">
        <v>0.41760000000000003</v>
      </c>
    </row>
    <row r="2949" spans="1:2" x14ac:dyDescent="0.3">
      <c r="A2949">
        <v>72093</v>
      </c>
      <c r="B2949">
        <v>0.62250000000000005</v>
      </c>
    </row>
    <row r="2950" spans="1:2" x14ac:dyDescent="0.3">
      <c r="A2950">
        <v>72115</v>
      </c>
      <c r="B2950">
        <v>0.45629999999999998</v>
      </c>
    </row>
    <row r="2951" spans="1:2" x14ac:dyDescent="0.3">
      <c r="A2951">
        <v>72136</v>
      </c>
      <c r="B2951">
        <v>0.45929999999999999</v>
      </c>
    </row>
    <row r="2952" spans="1:2" x14ac:dyDescent="0.3">
      <c r="A2952">
        <v>72158</v>
      </c>
      <c r="B2952">
        <v>1.5431999999999999</v>
      </c>
    </row>
    <row r="2953" spans="1:2" x14ac:dyDescent="0.3">
      <c r="A2953">
        <v>72178</v>
      </c>
      <c r="B2953">
        <v>0.64239999999999997</v>
      </c>
    </row>
    <row r="2954" spans="1:2" x14ac:dyDescent="0.3">
      <c r="A2954">
        <v>72200</v>
      </c>
      <c r="B2954">
        <v>0.6401</v>
      </c>
    </row>
    <row r="2955" spans="1:2" x14ac:dyDescent="0.3">
      <c r="A2955">
        <v>72222</v>
      </c>
      <c r="B2955">
        <v>0.52510000000000001</v>
      </c>
    </row>
    <row r="2956" spans="1:2" x14ac:dyDescent="0.3">
      <c r="A2956">
        <v>72243</v>
      </c>
      <c r="B2956">
        <v>0.53900000000000003</v>
      </c>
    </row>
    <row r="2957" spans="1:2" x14ac:dyDescent="0.3">
      <c r="A2957">
        <v>72265</v>
      </c>
      <c r="B2957">
        <v>0.48920000000000002</v>
      </c>
    </row>
    <row r="2958" spans="1:2" x14ac:dyDescent="0.3">
      <c r="A2958">
        <v>72287</v>
      </c>
      <c r="B2958">
        <v>0.43719999999999998</v>
      </c>
    </row>
    <row r="2959" spans="1:2" x14ac:dyDescent="0.3">
      <c r="A2959">
        <v>72311</v>
      </c>
      <c r="B2959">
        <v>3.2776999999999998</v>
      </c>
    </row>
    <row r="2960" spans="1:2" x14ac:dyDescent="0.3">
      <c r="A2960">
        <v>72329</v>
      </c>
      <c r="B2960">
        <v>0.45040000000000002</v>
      </c>
    </row>
    <row r="2961" spans="1:2" x14ac:dyDescent="0.3">
      <c r="A2961">
        <v>72350</v>
      </c>
      <c r="B2961">
        <v>0.44450000000000001</v>
      </c>
    </row>
    <row r="2962" spans="1:2" x14ac:dyDescent="0.3">
      <c r="A2962">
        <v>72371</v>
      </c>
      <c r="B2962">
        <v>0.47360000000000002</v>
      </c>
    </row>
    <row r="2963" spans="1:2" x14ac:dyDescent="0.3">
      <c r="A2963">
        <v>72392</v>
      </c>
      <c r="B2963">
        <v>0.44950000000000001</v>
      </c>
    </row>
    <row r="2964" spans="1:2" x14ac:dyDescent="0.3">
      <c r="A2964">
        <v>72413</v>
      </c>
      <c r="B2964">
        <v>0.43369999999999997</v>
      </c>
    </row>
    <row r="2965" spans="1:2" x14ac:dyDescent="0.3">
      <c r="A2965">
        <v>72434</v>
      </c>
      <c r="B2965">
        <v>0.57050000000000001</v>
      </c>
    </row>
    <row r="2966" spans="1:2" x14ac:dyDescent="0.3">
      <c r="A2966">
        <v>72455</v>
      </c>
      <c r="B2966">
        <v>0.47270000000000001</v>
      </c>
    </row>
    <row r="2967" spans="1:2" x14ac:dyDescent="0.3">
      <c r="A2967">
        <v>72476</v>
      </c>
      <c r="B2967">
        <v>0.4849</v>
      </c>
    </row>
    <row r="2968" spans="1:2" x14ac:dyDescent="0.3">
      <c r="A2968">
        <v>72497</v>
      </c>
      <c r="B2968">
        <v>0.42659999999999998</v>
      </c>
    </row>
    <row r="2969" spans="1:2" x14ac:dyDescent="0.3">
      <c r="A2969">
        <v>72518</v>
      </c>
      <c r="B2969">
        <v>0.66010000000000002</v>
      </c>
    </row>
    <row r="2970" spans="1:2" x14ac:dyDescent="0.3">
      <c r="A2970">
        <v>72540</v>
      </c>
      <c r="B2970">
        <v>0.44240000000000002</v>
      </c>
    </row>
    <row r="2971" spans="1:2" x14ac:dyDescent="0.3">
      <c r="A2971">
        <v>72562</v>
      </c>
      <c r="B2971">
        <v>0.44479999999999997</v>
      </c>
    </row>
    <row r="2972" spans="1:2" x14ac:dyDescent="0.3">
      <c r="A2972">
        <v>72583</v>
      </c>
      <c r="B2972">
        <v>0.45679999999999998</v>
      </c>
    </row>
    <row r="2973" spans="1:2" x14ac:dyDescent="0.3">
      <c r="A2973">
        <v>72603</v>
      </c>
      <c r="B2973">
        <v>0.4385</v>
      </c>
    </row>
    <row r="2974" spans="1:2" x14ac:dyDescent="0.3">
      <c r="A2974">
        <v>72625</v>
      </c>
      <c r="B2974">
        <v>0.58209999999999995</v>
      </c>
    </row>
    <row r="2975" spans="1:2" x14ac:dyDescent="0.3">
      <c r="A2975">
        <v>72645</v>
      </c>
      <c r="B2975">
        <v>0.42709999999999998</v>
      </c>
    </row>
    <row r="2976" spans="1:2" x14ac:dyDescent="0.3">
      <c r="A2976">
        <v>72668</v>
      </c>
      <c r="B2976">
        <v>2.2473000000000001</v>
      </c>
    </row>
    <row r="2977" spans="1:2" x14ac:dyDescent="0.3">
      <c r="A2977">
        <v>72687</v>
      </c>
      <c r="B2977">
        <v>0.442</v>
      </c>
    </row>
    <row r="2978" spans="1:2" x14ac:dyDescent="0.3">
      <c r="A2978">
        <v>72708</v>
      </c>
      <c r="B2978">
        <v>0.43819999999999998</v>
      </c>
    </row>
    <row r="2979" spans="1:2" x14ac:dyDescent="0.3">
      <c r="A2979">
        <v>72729</v>
      </c>
      <c r="B2979">
        <v>0.59689999999999999</v>
      </c>
    </row>
    <row r="2980" spans="1:2" x14ac:dyDescent="0.3">
      <c r="A2980">
        <v>72750</v>
      </c>
      <c r="B2980">
        <v>0.4466</v>
      </c>
    </row>
    <row r="2981" spans="1:2" x14ac:dyDescent="0.3">
      <c r="A2981">
        <v>72771</v>
      </c>
      <c r="B2981">
        <v>0.43530000000000002</v>
      </c>
    </row>
    <row r="2982" spans="1:2" x14ac:dyDescent="0.3">
      <c r="A2982">
        <v>72793</v>
      </c>
      <c r="B2982">
        <v>0.54430000000000001</v>
      </c>
    </row>
    <row r="2983" spans="1:2" x14ac:dyDescent="0.3">
      <c r="A2983">
        <v>72814</v>
      </c>
      <c r="B2983">
        <v>0.46739999999999998</v>
      </c>
    </row>
    <row r="2984" spans="1:2" x14ac:dyDescent="0.3">
      <c r="A2984">
        <v>72835</v>
      </c>
      <c r="B2984">
        <v>0.43969999999999998</v>
      </c>
    </row>
    <row r="2985" spans="1:2" x14ac:dyDescent="0.3">
      <c r="A2985">
        <v>72856</v>
      </c>
      <c r="B2985">
        <v>0.43469999999999998</v>
      </c>
    </row>
    <row r="2986" spans="1:2" x14ac:dyDescent="0.3">
      <c r="A2986">
        <v>72877</v>
      </c>
      <c r="B2986">
        <v>0.44640000000000002</v>
      </c>
    </row>
    <row r="2987" spans="1:2" x14ac:dyDescent="0.3">
      <c r="A2987">
        <v>72898</v>
      </c>
      <c r="B2987">
        <v>0.45550000000000002</v>
      </c>
    </row>
    <row r="2988" spans="1:2" x14ac:dyDescent="0.3">
      <c r="A2988">
        <v>72919</v>
      </c>
      <c r="B2988">
        <v>0.42709999999999998</v>
      </c>
    </row>
    <row r="2989" spans="1:2" x14ac:dyDescent="0.3">
      <c r="A2989">
        <v>72941</v>
      </c>
      <c r="B2989">
        <v>0.48120000000000002</v>
      </c>
    </row>
    <row r="2990" spans="1:2" x14ac:dyDescent="0.3">
      <c r="A2990">
        <v>72961</v>
      </c>
      <c r="B2990">
        <v>0.49199999999999999</v>
      </c>
    </row>
    <row r="2991" spans="1:2" x14ac:dyDescent="0.3">
      <c r="A2991">
        <v>72983</v>
      </c>
      <c r="B2991">
        <v>0.64839999999999998</v>
      </c>
    </row>
    <row r="2992" spans="1:2" x14ac:dyDescent="0.3">
      <c r="A2992">
        <v>73004</v>
      </c>
      <c r="B2992">
        <v>0.62570000000000003</v>
      </c>
    </row>
    <row r="2993" spans="1:2" x14ac:dyDescent="0.3">
      <c r="A2993">
        <v>73024</v>
      </c>
      <c r="B2993">
        <v>0.44769999999999999</v>
      </c>
    </row>
    <row r="2994" spans="1:2" x14ac:dyDescent="0.3">
      <c r="A2994">
        <v>73045</v>
      </c>
      <c r="B2994">
        <v>0.43180000000000002</v>
      </c>
    </row>
    <row r="2995" spans="1:2" x14ac:dyDescent="0.3">
      <c r="A2995">
        <v>73066</v>
      </c>
      <c r="B2995">
        <v>0.45229999999999998</v>
      </c>
    </row>
    <row r="2996" spans="1:2" x14ac:dyDescent="0.3">
      <c r="A2996">
        <v>73087</v>
      </c>
      <c r="B2996">
        <v>0.42130000000000001</v>
      </c>
    </row>
    <row r="2997" spans="1:2" x14ac:dyDescent="0.3">
      <c r="A2997">
        <v>73108</v>
      </c>
      <c r="B2997">
        <v>0.43659999999999999</v>
      </c>
    </row>
    <row r="2998" spans="1:2" x14ac:dyDescent="0.3">
      <c r="A2998">
        <v>73129</v>
      </c>
      <c r="B2998">
        <v>0.41610000000000003</v>
      </c>
    </row>
    <row r="2999" spans="1:2" x14ac:dyDescent="0.3">
      <c r="A2999">
        <v>73150</v>
      </c>
      <c r="B2999">
        <v>0.46829999999999999</v>
      </c>
    </row>
    <row r="3000" spans="1:2" x14ac:dyDescent="0.3">
      <c r="A3000">
        <v>73171</v>
      </c>
      <c r="B3000">
        <v>0.46389999999999998</v>
      </c>
    </row>
    <row r="3001" spans="1:2" x14ac:dyDescent="0.3">
      <c r="A3001">
        <v>73192</v>
      </c>
      <c r="B3001">
        <v>0.55569999999999997</v>
      </c>
    </row>
    <row r="3002" spans="1:2" x14ac:dyDescent="0.3">
      <c r="A3002">
        <v>73213</v>
      </c>
      <c r="B3002">
        <v>0.45100000000000001</v>
      </c>
    </row>
    <row r="3003" spans="1:2" x14ac:dyDescent="0.3">
      <c r="A3003">
        <v>73234</v>
      </c>
      <c r="B3003">
        <v>0.45090000000000002</v>
      </c>
    </row>
    <row r="3004" spans="1:2" x14ac:dyDescent="0.3">
      <c r="A3004">
        <v>73255</v>
      </c>
      <c r="B3004">
        <v>0.44180000000000003</v>
      </c>
    </row>
    <row r="3005" spans="1:2" x14ac:dyDescent="0.3">
      <c r="A3005">
        <v>73276</v>
      </c>
      <c r="B3005">
        <v>0.43530000000000002</v>
      </c>
    </row>
    <row r="3006" spans="1:2" x14ac:dyDescent="0.3">
      <c r="A3006">
        <v>73297</v>
      </c>
      <c r="B3006">
        <v>0.54849999999999999</v>
      </c>
    </row>
    <row r="3007" spans="1:2" x14ac:dyDescent="0.3">
      <c r="A3007">
        <v>73318</v>
      </c>
      <c r="B3007">
        <v>0.61450000000000005</v>
      </c>
    </row>
    <row r="3008" spans="1:2" x14ac:dyDescent="0.3">
      <c r="A3008">
        <v>73340</v>
      </c>
      <c r="B3008">
        <v>0.6028</v>
      </c>
    </row>
    <row r="3009" spans="1:2" x14ac:dyDescent="0.3">
      <c r="A3009">
        <v>73360</v>
      </c>
      <c r="B3009">
        <v>0.43230000000000002</v>
      </c>
    </row>
    <row r="3010" spans="1:2" x14ac:dyDescent="0.3">
      <c r="A3010">
        <v>73382</v>
      </c>
      <c r="B3010">
        <v>1.4191</v>
      </c>
    </row>
    <row r="3011" spans="1:2" x14ac:dyDescent="0.3">
      <c r="A3011">
        <v>73402</v>
      </c>
      <c r="B3011">
        <v>0.51580000000000004</v>
      </c>
    </row>
    <row r="3012" spans="1:2" x14ac:dyDescent="0.3">
      <c r="A3012">
        <v>73423</v>
      </c>
      <c r="B3012">
        <v>0.6048</v>
      </c>
    </row>
    <row r="3013" spans="1:2" x14ac:dyDescent="0.3">
      <c r="A3013">
        <v>73445</v>
      </c>
      <c r="B3013">
        <v>0.45040000000000002</v>
      </c>
    </row>
    <row r="3014" spans="1:2" x14ac:dyDescent="0.3">
      <c r="A3014">
        <v>73466</v>
      </c>
      <c r="B3014">
        <v>0.46110000000000001</v>
      </c>
    </row>
    <row r="3015" spans="1:2" x14ac:dyDescent="0.3">
      <c r="A3015">
        <v>73487</v>
      </c>
      <c r="B3015">
        <v>0.46960000000000002</v>
      </c>
    </row>
    <row r="3016" spans="1:2" x14ac:dyDescent="0.3">
      <c r="A3016">
        <v>73508</v>
      </c>
      <c r="B3016">
        <v>0.46050000000000002</v>
      </c>
    </row>
    <row r="3017" spans="1:2" x14ac:dyDescent="0.3">
      <c r="A3017">
        <v>73529</v>
      </c>
      <c r="B3017">
        <v>0.42249999999999999</v>
      </c>
    </row>
    <row r="3018" spans="1:2" x14ac:dyDescent="0.3">
      <c r="A3018">
        <v>73550</v>
      </c>
      <c r="B3018">
        <v>0.59689999999999999</v>
      </c>
    </row>
    <row r="3019" spans="1:2" x14ac:dyDescent="0.3">
      <c r="A3019">
        <v>73572</v>
      </c>
      <c r="B3019">
        <v>0.46899999999999997</v>
      </c>
    </row>
    <row r="3020" spans="1:2" x14ac:dyDescent="0.3">
      <c r="A3020">
        <v>73593</v>
      </c>
      <c r="B3020">
        <v>0.43490000000000001</v>
      </c>
    </row>
    <row r="3021" spans="1:2" x14ac:dyDescent="0.3">
      <c r="A3021">
        <v>73615</v>
      </c>
      <c r="B3021">
        <v>0.6431</v>
      </c>
    </row>
    <row r="3022" spans="1:2" x14ac:dyDescent="0.3">
      <c r="A3022">
        <v>73636</v>
      </c>
      <c r="B3022">
        <v>0.6008</v>
      </c>
    </row>
    <row r="3023" spans="1:2" x14ac:dyDescent="0.3">
      <c r="A3023">
        <v>73657</v>
      </c>
      <c r="B3023">
        <v>0.92120000000000002</v>
      </c>
    </row>
    <row r="3024" spans="1:2" x14ac:dyDescent="0.3">
      <c r="A3024">
        <v>73679</v>
      </c>
      <c r="B3024">
        <v>0.4284</v>
      </c>
    </row>
    <row r="3025" spans="1:2" x14ac:dyDescent="0.3">
      <c r="A3025">
        <v>73701</v>
      </c>
      <c r="B3025">
        <v>0.4728</v>
      </c>
    </row>
    <row r="3026" spans="1:2" x14ac:dyDescent="0.3">
      <c r="A3026">
        <v>73721</v>
      </c>
      <c r="B3026">
        <v>0.43059999999999998</v>
      </c>
    </row>
    <row r="3027" spans="1:2" x14ac:dyDescent="0.3">
      <c r="A3027">
        <v>73743</v>
      </c>
      <c r="B3027">
        <v>0.46820000000000001</v>
      </c>
    </row>
    <row r="3028" spans="1:2" x14ac:dyDescent="0.3">
      <c r="A3028">
        <v>73766</v>
      </c>
      <c r="B3028">
        <v>0.62350000000000005</v>
      </c>
    </row>
    <row r="3029" spans="1:2" x14ac:dyDescent="0.3">
      <c r="A3029">
        <v>73786</v>
      </c>
      <c r="B3029">
        <v>0.4234</v>
      </c>
    </row>
    <row r="3030" spans="1:2" x14ac:dyDescent="0.3">
      <c r="A3030">
        <v>73807</v>
      </c>
      <c r="B3030">
        <v>0.42480000000000001</v>
      </c>
    </row>
    <row r="3031" spans="1:2" x14ac:dyDescent="0.3">
      <c r="A3031">
        <v>73828</v>
      </c>
      <c r="B3031">
        <v>0.43790000000000001</v>
      </c>
    </row>
    <row r="3032" spans="1:2" x14ac:dyDescent="0.3">
      <c r="A3032">
        <v>73849</v>
      </c>
      <c r="B3032">
        <v>0.42109999999999997</v>
      </c>
    </row>
    <row r="3033" spans="1:2" x14ac:dyDescent="0.3">
      <c r="A3033">
        <v>73870</v>
      </c>
      <c r="B3033">
        <v>0.44940000000000002</v>
      </c>
    </row>
    <row r="3034" spans="1:2" x14ac:dyDescent="0.3">
      <c r="A3034">
        <v>73892</v>
      </c>
      <c r="B3034">
        <v>0.46239999999999998</v>
      </c>
    </row>
    <row r="3035" spans="1:2" x14ac:dyDescent="0.3">
      <c r="A3035">
        <v>73913</v>
      </c>
      <c r="B3035">
        <v>0.42180000000000001</v>
      </c>
    </row>
    <row r="3036" spans="1:2" x14ac:dyDescent="0.3">
      <c r="A3036">
        <v>73934</v>
      </c>
      <c r="B3036">
        <v>0.4244</v>
      </c>
    </row>
    <row r="3037" spans="1:2" x14ac:dyDescent="0.3">
      <c r="A3037">
        <v>73955</v>
      </c>
      <c r="B3037">
        <v>0.48799999999999999</v>
      </c>
    </row>
    <row r="3038" spans="1:2" x14ac:dyDescent="0.3">
      <c r="A3038">
        <v>73976</v>
      </c>
      <c r="B3038">
        <v>0.49859999999999999</v>
      </c>
    </row>
    <row r="3039" spans="1:2" x14ac:dyDescent="0.3">
      <c r="A3039">
        <v>73998</v>
      </c>
      <c r="B3039">
        <v>1.5452999999999999</v>
      </c>
    </row>
    <row r="3040" spans="1:2" x14ac:dyDescent="0.3">
      <c r="A3040">
        <v>74018</v>
      </c>
      <c r="B3040">
        <v>0.43159999999999998</v>
      </c>
    </row>
    <row r="3041" spans="1:2" x14ac:dyDescent="0.3">
      <c r="A3041">
        <v>74040</v>
      </c>
      <c r="B3041">
        <v>0.63280000000000003</v>
      </c>
    </row>
    <row r="3042" spans="1:2" x14ac:dyDescent="0.3">
      <c r="A3042">
        <v>74061</v>
      </c>
      <c r="B3042">
        <v>0.4123</v>
      </c>
    </row>
    <row r="3043" spans="1:2" x14ac:dyDescent="0.3">
      <c r="A3043">
        <v>74081</v>
      </c>
      <c r="B3043">
        <v>0.42730000000000001</v>
      </c>
    </row>
    <row r="3044" spans="1:2" x14ac:dyDescent="0.3">
      <c r="A3044">
        <v>74102</v>
      </c>
      <c r="B3044">
        <v>0.42020000000000002</v>
      </c>
    </row>
    <row r="3045" spans="1:2" x14ac:dyDescent="0.3">
      <c r="A3045">
        <v>74123</v>
      </c>
      <c r="B3045">
        <v>0.42159999999999997</v>
      </c>
    </row>
    <row r="3046" spans="1:2" x14ac:dyDescent="0.3">
      <c r="A3046">
        <v>74144</v>
      </c>
      <c r="B3046">
        <v>0.47189999999999999</v>
      </c>
    </row>
    <row r="3047" spans="1:2" x14ac:dyDescent="0.3">
      <c r="A3047">
        <v>74165</v>
      </c>
      <c r="B3047">
        <v>0.42</v>
      </c>
    </row>
    <row r="3048" spans="1:2" x14ac:dyDescent="0.3">
      <c r="A3048">
        <v>74186</v>
      </c>
      <c r="B3048">
        <v>0.43099999999999999</v>
      </c>
    </row>
    <row r="3049" spans="1:2" x14ac:dyDescent="0.3">
      <c r="A3049">
        <v>74207</v>
      </c>
      <c r="B3049">
        <v>0.4128</v>
      </c>
    </row>
    <row r="3050" spans="1:2" x14ac:dyDescent="0.3">
      <c r="A3050">
        <v>74229</v>
      </c>
      <c r="B3050">
        <v>0.47249999999999998</v>
      </c>
    </row>
    <row r="3051" spans="1:2" x14ac:dyDescent="0.3">
      <c r="A3051">
        <v>74251</v>
      </c>
      <c r="B3051">
        <v>0.42430000000000001</v>
      </c>
    </row>
    <row r="3052" spans="1:2" x14ac:dyDescent="0.3">
      <c r="A3052">
        <v>74272</v>
      </c>
      <c r="B3052">
        <v>0.4521</v>
      </c>
    </row>
    <row r="3053" spans="1:2" x14ac:dyDescent="0.3">
      <c r="A3053">
        <v>74293</v>
      </c>
      <c r="B3053">
        <v>0.43230000000000002</v>
      </c>
    </row>
    <row r="3054" spans="1:2" x14ac:dyDescent="0.3">
      <c r="A3054">
        <v>74314</v>
      </c>
      <c r="B3054">
        <v>0.60109999999999997</v>
      </c>
    </row>
    <row r="3055" spans="1:2" x14ac:dyDescent="0.3">
      <c r="A3055">
        <v>74334</v>
      </c>
      <c r="B3055">
        <v>0.43269999999999997</v>
      </c>
    </row>
    <row r="3056" spans="1:2" x14ac:dyDescent="0.3">
      <c r="A3056">
        <v>74355</v>
      </c>
      <c r="B3056">
        <v>1.5588</v>
      </c>
    </row>
    <row r="3057" spans="1:2" x14ac:dyDescent="0.3">
      <c r="A3057">
        <v>74375</v>
      </c>
      <c r="B3057">
        <v>0.43969999999999998</v>
      </c>
    </row>
    <row r="3058" spans="1:2" x14ac:dyDescent="0.3">
      <c r="A3058">
        <v>74396</v>
      </c>
      <c r="B3058">
        <v>0.45290000000000002</v>
      </c>
    </row>
    <row r="3059" spans="1:2" x14ac:dyDescent="0.3">
      <c r="A3059">
        <v>74417</v>
      </c>
      <c r="B3059">
        <v>0.42170000000000002</v>
      </c>
    </row>
    <row r="3060" spans="1:2" x14ac:dyDescent="0.3">
      <c r="A3060">
        <v>74438</v>
      </c>
      <c r="B3060">
        <v>0.41799999999999998</v>
      </c>
    </row>
    <row r="3061" spans="1:2" x14ac:dyDescent="0.3">
      <c r="A3061">
        <v>74459</v>
      </c>
      <c r="B3061">
        <v>0.46629999999999999</v>
      </c>
    </row>
    <row r="3062" spans="1:2" x14ac:dyDescent="0.3">
      <c r="A3062">
        <v>74480</v>
      </c>
      <c r="B3062">
        <v>0.45679999999999998</v>
      </c>
    </row>
    <row r="3063" spans="1:2" x14ac:dyDescent="0.3">
      <c r="A3063">
        <v>74501</v>
      </c>
      <c r="B3063">
        <v>0.48149999999999998</v>
      </c>
    </row>
    <row r="3064" spans="1:2" x14ac:dyDescent="0.3">
      <c r="A3064">
        <v>74522</v>
      </c>
      <c r="B3064">
        <v>0.4214</v>
      </c>
    </row>
    <row r="3065" spans="1:2" x14ac:dyDescent="0.3">
      <c r="A3065">
        <v>74543</v>
      </c>
      <c r="B3065">
        <v>0.42599999999999999</v>
      </c>
    </row>
    <row r="3066" spans="1:2" x14ac:dyDescent="0.3">
      <c r="A3066">
        <v>74564</v>
      </c>
      <c r="B3066">
        <v>0.42009999999999997</v>
      </c>
    </row>
    <row r="3067" spans="1:2" x14ac:dyDescent="0.3">
      <c r="A3067">
        <v>74585</v>
      </c>
      <c r="B3067">
        <v>0.4405</v>
      </c>
    </row>
    <row r="3068" spans="1:2" x14ac:dyDescent="0.3">
      <c r="A3068">
        <v>74606</v>
      </c>
      <c r="B3068">
        <v>0.45929999999999999</v>
      </c>
    </row>
    <row r="3069" spans="1:2" x14ac:dyDescent="0.3">
      <c r="A3069">
        <v>74627</v>
      </c>
      <c r="B3069">
        <v>0.44280000000000003</v>
      </c>
    </row>
    <row r="3070" spans="1:2" x14ac:dyDescent="0.3">
      <c r="A3070">
        <v>74648</v>
      </c>
      <c r="B3070">
        <v>0.70609999999999995</v>
      </c>
    </row>
    <row r="3071" spans="1:2" x14ac:dyDescent="0.3">
      <c r="A3071">
        <v>74668</v>
      </c>
      <c r="B3071">
        <v>0.43130000000000002</v>
      </c>
    </row>
    <row r="3072" spans="1:2" x14ac:dyDescent="0.3">
      <c r="A3072">
        <v>74689</v>
      </c>
      <c r="B3072">
        <v>0.42649999999999999</v>
      </c>
    </row>
    <row r="3073" spans="1:2" x14ac:dyDescent="0.3">
      <c r="A3073">
        <v>74711</v>
      </c>
      <c r="B3073">
        <v>1.2419</v>
      </c>
    </row>
    <row r="3074" spans="1:2" x14ac:dyDescent="0.3">
      <c r="A3074">
        <v>74732</v>
      </c>
      <c r="B3074">
        <v>0.46660000000000001</v>
      </c>
    </row>
    <row r="3075" spans="1:2" x14ac:dyDescent="0.3">
      <c r="A3075">
        <v>74753</v>
      </c>
      <c r="B3075">
        <v>0.42649999999999999</v>
      </c>
    </row>
    <row r="3076" spans="1:2" x14ac:dyDescent="0.3">
      <c r="A3076">
        <v>74774</v>
      </c>
      <c r="B3076">
        <v>0.42170000000000002</v>
      </c>
    </row>
    <row r="3077" spans="1:2" x14ac:dyDescent="0.3">
      <c r="A3077">
        <v>74795</v>
      </c>
      <c r="B3077">
        <v>0.42499999999999999</v>
      </c>
    </row>
    <row r="3078" spans="1:2" x14ac:dyDescent="0.3">
      <c r="A3078">
        <v>74816</v>
      </c>
      <c r="B3078">
        <v>0.41489999999999999</v>
      </c>
    </row>
    <row r="3079" spans="1:2" x14ac:dyDescent="0.3">
      <c r="A3079">
        <v>74837</v>
      </c>
      <c r="B3079">
        <v>0.42099999999999999</v>
      </c>
    </row>
    <row r="3080" spans="1:2" x14ac:dyDescent="0.3">
      <c r="A3080">
        <v>74858</v>
      </c>
      <c r="B3080">
        <v>0.4294</v>
      </c>
    </row>
    <row r="3081" spans="1:2" x14ac:dyDescent="0.3">
      <c r="A3081">
        <v>74879</v>
      </c>
      <c r="B3081">
        <v>0.43709999999999999</v>
      </c>
    </row>
    <row r="3082" spans="1:2" x14ac:dyDescent="0.3">
      <c r="A3082">
        <v>74900</v>
      </c>
      <c r="B3082">
        <v>0.44069999999999998</v>
      </c>
    </row>
    <row r="3083" spans="1:2" x14ac:dyDescent="0.3">
      <c r="A3083">
        <v>74922</v>
      </c>
      <c r="B3083">
        <v>0.60899999999999999</v>
      </c>
    </row>
    <row r="3084" spans="1:2" x14ac:dyDescent="0.3">
      <c r="A3084">
        <v>74943</v>
      </c>
      <c r="B3084">
        <v>0.43559999999999999</v>
      </c>
    </row>
    <row r="3085" spans="1:2" x14ac:dyDescent="0.3">
      <c r="A3085">
        <v>74964</v>
      </c>
      <c r="B3085">
        <v>0.68820000000000003</v>
      </c>
    </row>
    <row r="3086" spans="1:2" x14ac:dyDescent="0.3">
      <c r="A3086">
        <v>74985</v>
      </c>
      <c r="B3086">
        <v>0.43190000000000001</v>
      </c>
    </row>
    <row r="3087" spans="1:2" x14ac:dyDescent="0.3">
      <c r="A3087">
        <v>75006</v>
      </c>
      <c r="B3087">
        <v>0.42870000000000003</v>
      </c>
    </row>
    <row r="3088" spans="1:2" x14ac:dyDescent="0.3">
      <c r="A3088">
        <v>75027</v>
      </c>
      <c r="B3088">
        <v>0.4496</v>
      </c>
    </row>
    <row r="3089" spans="1:2" x14ac:dyDescent="0.3">
      <c r="A3089">
        <v>75048</v>
      </c>
      <c r="B3089">
        <v>0.58450000000000002</v>
      </c>
    </row>
    <row r="3090" spans="1:2" x14ac:dyDescent="0.3">
      <c r="A3090">
        <v>75070</v>
      </c>
      <c r="B3090">
        <v>2.2229999999999999</v>
      </c>
    </row>
    <row r="3091" spans="1:2" x14ac:dyDescent="0.3">
      <c r="A3091">
        <v>75089</v>
      </c>
      <c r="B3091">
        <v>0.433</v>
      </c>
    </row>
    <row r="3092" spans="1:2" x14ac:dyDescent="0.3">
      <c r="A3092">
        <v>75110</v>
      </c>
      <c r="B3092">
        <v>0.44879999999999998</v>
      </c>
    </row>
    <row r="3093" spans="1:2" x14ac:dyDescent="0.3">
      <c r="A3093">
        <v>75131</v>
      </c>
      <c r="B3093">
        <v>0.44600000000000001</v>
      </c>
    </row>
    <row r="3094" spans="1:2" x14ac:dyDescent="0.3">
      <c r="A3094">
        <v>75152</v>
      </c>
      <c r="B3094">
        <v>0.43280000000000002</v>
      </c>
    </row>
    <row r="3095" spans="1:2" x14ac:dyDescent="0.3">
      <c r="A3095">
        <v>75173</v>
      </c>
      <c r="B3095">
        <v>0.50149999999999995</v>
      </c>
    </row>
    <row r="3096" spans="1:2" x14ac:dyDescent="0.3">
      <c r="A3096">
        <v>75194</v>
      </c>
      <c r="B3096">
        <v>0.42049999999999998</v>
      </c>
    </row>
    <row r="3097" spans="1:2" x14ac:dyDescent="0.3">
      <c r="A3097">
        <v>75215</v>
      </c>
      <c r="B3097">
        <v>0.4602</v>
      </c>
    </row>
    <row r="3098" spans="1:2" x14ac:dyDescent="0.3">
      <c r="A3098">
        <v>75236</v>
      </c>
      <c r="B3098">
        <v>0.44330000000000003</v>
      </c>
    </row>
    <row r="3099" spans="1:2" x14ac:dyDescent="0.3">
      <c r="A3099">
        <v>75257</v>
      </c>
      <c r="B3099">
        <v>0.42470000000000002</v>
      </c>
    </row>
    <row r="3100" spans="1:2" x14ac:dyDescent="0.3">
      <c r="A3100">
        <v>75278</v>
      </c>
      <c r="B3100">
        <v>0.44519999999999998</v>
      </c>
    </row>
    <row r="3101" spans="1:2" x14ac:dyDescent="0.3">
      <c r="A3101">
        <v>75299</v>
      </c>
      <c r="B3101">
        <v>0.43419999999999997</v>
      </c>
    </row>
    <row r="3102" spans="1:2" x14ac:dyDescent="0.3">
      <c r="A3102">
        <v>75320</v>
      </c>
      <c r="B3102">
        <v>0.42559999999999998</v>
      </c>
    </row>
    <row r="3103" spans="1:2" x14ac:dyDescent="0.3">
      <c r="A3103">
        <v>75341</v>
      </c>
      <c r="B3103">
        <v>0.52049999999999996</v>
      </c>
    </row>
    <row r="3104" spans="1:2" x14ac:dyDescent="0.3">
      <c r="A3104">
        <v>75362</v>
      </c>
      <c r="B3104">
        <v>0.4254</v>
      </c>
    </row>
    <row r="3105" spans="1:2" x14ac:dyDescent="0.3">
      <c r="A3105">
        <v>75383</v>
      </c>
      <c r="B3105">
        <v>0.45789999999999997</v>
      </c>
    </row>
    <row r="3106" spans="1:2" x14ac:dyDescent="0.3">
      <c r="A3106">
        <v>75404</v>
      </c>
      <c r="B3106">
        <v>0.44490000000000002</v>
      </c>
    </row>
    <row r="3107" spans="1:2" x14ac:dyDescent="0.3">
      <c r="A3107">
        <v>75426</v>
      </c>
      <c r="B3107">
        <v>2.4607000000000001</v>
      </c>
    </row>
    <row r="3108" spans="1:2" x14ac:dyDescent="0.3">
      <c r="A3108">
        <v>75445</v>
      </c>
      <c r="B3108">
        <v>0.44769999999999999</v>
      </c>
    </row>
    <row r="3109" spans="1:2" x14ac:dyDescent="0.3">
      <c r="A3109">
        <v>75466</v>
      </c>
      <c r="B3109">
        <v>0.44529999999999997</v>
      </c>
    </row>
    <row r="3110" spans="1:2" x14ac:dyDescent="0.3">
      <c r="A3110">
        <v>75487</v>
      </c>
      <c r="B3110">
        <v>0.44269999999999998</v>
      </c>
    </row>
    <row r="3111" spans="1:2" x14ac:dyDescent="0.3">
      <c r="A3111">
        <v>75508</v>
      </c>
      <c r="B3111">
        <v>0.56610000000000005</v>
      </c>
    </row>
    <row r="3112" spans="1:2" x14ac:dyDescent="0.3">
      <c r="A3112">
        <v>75530</v>
      </c>
      <c r="B3112">
        <v>0.67179999999999995</v>
      </c>
    </row>
    <row r="3113" spans="1:2" x14ac:dyDescent="0.3">
      <c r="A3113">
        <v>75552</v>
      </c>
      <c r="B3113">
        <v>0.46589999999999998</v>
      </c>
    </row>
    <row r="3114" spans="1:2" x14ac:dyDescent="0.3">
      <c r="A3114">
        <v>75574</v>
      </c>
      <c r="B3114">
        <v>0.47170000000000001</v>
      </c>
    </row>
    <row r="3115" spans="1:2" x14ac:dyDescent="0.3">
      <c r="A3115">
        <v>75595</v>
      </c>
      <c r="B3115">
        <v>0.44040000000000001</v>
      </c>
    </row>
    <row r="3116" spans="1:2" x14ac:dyDescent="0.3">
      <c r="A3116">
        <v>75616</v>
      </c>
      <c r="B3116">
        <v>0.43099999999999999</v>
      </c>
    </row>
    <row r="3117" spans="1:2" x14ac:dyDescent="0.3">
      <c r="A3117">
        <v>75637</v>
      </c>
      <c r="B3117">
        <v>0.45350000000000001</v>
      </c>
    </row>
    <row r="3118" spans="1:2" x14ac:dyDescent="0.3">
      <c r="A3118">
        <v>75658</v>
      </c>
      <c r="B3118">
        <v>0.4642</v>
      </c>
    </row>
    <row r="3119" spans="1:2" x14ac:dyDescent="0.3">
      <c r="A3119">
        <v>75683</v>
      </c>
      <c r="B3119">
        <v>4.2518000000000002</v>
      </c>
    </row>
    <row r="3120" spans="1:2" x14ac:dyDescent="0.3">
      <c r="A3120">
        <v>75700</v>
      </c>
      <c r="B3120">
        <v>0.43059999999999998</v>
      </c>
    </row>
    <row r="3121" spans="1:2" x14ac:dyDescent="0.3">
      <c r="A3121">
        <v>75721</v>
      </c>
      <c r="B3121">
        <v>0.47020000000000001</v>
      </c>
    </row>
    <row r="3122" spans="1:2" x14ac:dyDescent="0.3">
      <c r="A3122">
        <v>75743</v>
      </c>
      <c r="B3122">
        <v>0.44290000000000002</v>
      </c>
    </row>
    <row r="3123" spans="1:2" x14ac:dyDescent="0.3">
      <c r="A3123">
        <v>75764</v>
      </c>
      <c r="B3123">
        <v>0.58230000000000004</v>
      </c>
    </row>
    <row r="3124" spans="1:2" x14ac:dyDescent="0.3">
      <c r="A3124">
        <v>75784</v>
      </c>
      <c r="B3124">
        <v>0.42670000000000002</v>
      </c>
    </row>
    <row r="3125" spans="1:2" x14ac:dyDescent="0.3">
      <c r="A3125">
        <v>75805</v>
      </c>
      <c r="B3125">
        <v>0.42380000000000001</v>
      </c>
    </row>
    <row r="3126" spans="1:2" x14ac:dyDescent="0.3">
      <c r="A3126">
        <v>75826</v>
      </c>
      <c r="B3126">
        <v>0.43480000000000002</v>
      </c>
    </row>
    <row r="3127" spans="1:2" x14ac:dyDescent="0.3">
      <c r="A3127">
        <v>75847</v>
      </c>
      <c r="B3127">
        <v>0.54520000000000002</v>
      </c>
    </row>
    <row r="3128" spans="1:2" x14ac:dyDescent="0.3">
      <c r="A3128">
        <v>75868</v>
      </c>
      <c r="B3128">
        <v>0.43809999999999999</v>
      </c>
    </row>
    <row r="3129" spans="1:2" x14ac:dyDescent="0.3">
      <c r="A3129">
        <v>75890</v>
      </c>
      <c r="B3129">
        <v>1.0820000000000001</v>
      </c>
    </row>
    <row r="3130" spans="1:2" x14ac:dyDescent="0.3">
      <c r="A3130">
        <v>75910</v>
      </c>
      <c r="B3130">
        <v>0.49619999999999997</v>
      </c>
    </row>
    <row r="3131" spans="1:2" x14ac:dyDescent="0.3">
      <c r="A3131">
        <v>75932</v>
      </c>
      <c r="B3131">
        <v>0.48230000000000001</v>
      </c>
    </row>
    <row r="3132" spans="1:2" x14ac:dyDescent="0.3">
      <c r="A3132">
        <v>75953</v>
      </c>
      <c r="B3132">
        <v>0.43080000000000002</v>
      </c>
    </row>
    <row r="3133" spans="1:2" x14ac:dyDescent="0.3">
      <c r="A3133">
        <v>75975</v>
      </c>
      <c r="B3133">
        <v>0.66249999999999998</v>
      </c>
    </row>
    <row r="3134" spans="1:2" x14ac:dyDescent="0.3">
      <c r="A3134">
        <v>75996</v>
      </c>
      <c r="B3134">
        <v>0.43240000000000001</v>
      </c>
    </row>
    <row r="3135" spans="1:2" x14ac:dyDescent="0.3">
      <c r="A3135">
        <v>76017</v>
      </c>
      <c r="B3135">
        <v>0.43490000000000001</v>
      </c>
    </row>
    <row r="3136" spans="1:2" x14ac:dyDescent="0.3">
      <c r="A3136">
        <v>76039</v>
      </c>
      <c r="B3136">
        <v>1.5912999999999999</v>
      </c>
    </row>
    <row r="3137" spans="1:2" x14ac:dyDescent="0.3">
      <c r="A3137">
        <v>76059</v>
      </c>
      <c r="B3137">
        <v>0.4652</v>
      </c>
    </row>
    <row r="3138" spans="1:2" x14ac:dyDescent="0.3">
      <c r="A3138">
        <v>76080</v>
      </c>
      <c r="B3138">
        <v>0.42930000000000001</v>
      </c>
    </row>
    <row r="3139" spans="1:2" x14ac:dyDescent="0.3">
      <c r="A3139">
        <v>76101</v>
      </c>
      <c r="B3139">
        <v>0.43169999999999997</v>
      </c>
    </row>
    <row r="3140" spans="1:2" x14ac:dyDescent="0.3">
      <c r="A3140">
        <v>76122</v>
      </c>
      <c r="B3140">
        <v>0.43680000000000002</v>
      </c>
    </row>
    <row r="3141" spans="1:2" x14ac:dyDescent="0.3">
      <c r="A3141">
        <v>76143</v>
      </c>
      <c r="B3141">
        <v>0.45150000000000001</v>
      </c>
    </row>
    <row r="3142" spans="1:2" x14ac:dyDescent="0.3">
      <c r="A3142">
        <v>76164</v>
      </c>
      <c r="B3142">
        <v>0.60570000000000002</v>
      </c>
    </row>
    <row r="3143" spans="1:2" x14ac:dyDescent="0.3">
      <c r="A3143">
        <v>76185</v>
      </c>
      <c r="B3143">
        <v>0.70860000000000001</v>
      </c>
    </row>
    <row r="3144" spans="1:2" x14ac:dyDescent="0.3">
      <c r="A3144">
        <v>76205</v>
      </c>
      <c r="B3144">
        <v>0.4556</v>
      </c>
    </row>
    <row r="3145" spans="1:2" x14ac:dyDescent="0.3">
      <c r="A3145">
        <v>76226</v>
      </c>
      <c r="B3145">
        <v>0.45040000000000002</v>
      </c>
    </row>
    <row r="3146" spans="1:2" x14ac:dyDescent="0.3">
      <c r="A3146">
        <v>76247</v>
      </c>
      <c r="B3146">
        <v>0.42230000000000001</v>
      </c>
    </row>
    <row r="3147" spans="1:2" x14ac:dyDescent="0.3">
      <c r="A3147">
        <v>76268</v>
      </c>
      <c r="B3147">
        <v>0.56310000000000004</v>
      </c>
    </row>
    <row r="3148" spans="1:2" x14ac:dyDescent="0.3">
      <c r="A3148">
        <v>76289</v>
      </c>
      <c r="B3148">
        <v>0.54079999999999995</v>
      </c>
    </row>
    <row r="3149" spans="1:2" x14ac:dyDescent="0.3">
      <c r="A3149">
        <v>76310</v>
      </c>
      <c r="B3149">
        <v>0.45129999999999998</v>
      </c>
    </row>
    <row r="3150" spans="1:2" x14ac:dyDescent="0.3">
      <c r="A3150">
        <v>76331</v>
      </c>
      <c r="B3150">
        <v>0.45350000000000001</v>
      </c>
    </row>
    <row r="3151" spans="1:2" x14ac:dyDescent="0.3">
      <c r="A3151">
        <v>76352</v>
      </c>
      <c r="B3151">
        <v>0.58989999999999998</v>
      </c>
    </row>
    <row r="3152" spans="1:2" x14ac:dyDescent="0.3">
      <c r="A3152">
        <v>76373</v>
      </c>
      <c r="B3152">
        <v>0.6048</v>
      </c>
    </row>
    <row r="3153" spans="1:2" x14ac:dyDescent="0.3">
      <c r="A3153">
        <v>76394</v>
      </c>
      <c r="B3153">
        <v>1.3513999999999999</v>
      </c>
    </row>
    <row r="3154" spans="1:2" x14ac:dyDescent="0.3">
      <c r="A3154">
        <v>76415</v>
      </c>
      <c r="B3154">
        <v>0.59709999999999996</v>
      </c>
    </row>
    <row r="3155" spans="1:2" x14ac:dyDescent="0.3">
      <c r="A3155">
        <v>76436</v>
      </c>
      <c r="B3155">
        <v>0.4289</v>
      </c>
    </row>
    <row r="3156" spans="1:2" x14ac:dyDescent="0.3">
      <c r="A3156">
        <v>76457</v>
      </c>
      <c r="B3156">
        <v>0.49209999999999998</v>
      </c>
    </row>
    <row r="3157" spans="1:2" x14ac:dyDescent="0.3">
      <c r="A3157">
        <v>76478</v>
      </c>
      <c r="B3157">
        <v>0.4355</v>
      </c>
    </row>
    <row r="3158" spans="1:2" x14ac:dyDescent="0.3">
      <c r="A3158">
        <v>76499</v>
      </c>
      <c r="B3158">
        <v>0.44669999999999999</v>
      </c>
    </row>
    <row r="3159" spans="1:2" x14ac:dyDescent="0.3">
      <c r="A3159">
        <v>76520</v>
      </c>
      <c r="B3159">
        <v>0.56979999999999997</v>
      </c>
    </row>
    <row r="3160" spans="1:2" x14ac:dyDescent="0.3">
      <c r="A3160">
        <v>76541</v>
      </c>
      <c r="B3160">
        <v>0.45279999999999998</v>
      </c>
    </row>
    <row r="3161" spans="1:2" x14ac:dyDescent="0.3">
      <c r="A3161">
        <v>76562</v>
      </c>
      <c r="B3161">
        <v>0.63200000000000001</v>
      </c>
    </row>
    <row r="3162" spans="1:2" x14ac:dyDescent="0.3">
      <c r="A3162">
        <v>76583</v>
      </c>
      <c r="B3162">
        <v>0.44929999999999998</v>
      </c>
    </row>
    <row r="3163" spans="1:2" x14ac:dyDescent="0.3">
      <c r="A3163">
        <v>76605</v>
      </c>
      <c r="B3163">
        <v>0.46710000000000002</v>
      </c>
    </row>
    <row r="3164" spans="1:2" x14ac:dyDescent="0.3">
      <c r="A3164">
        <v>76626</v>
      </c>
      <c r="B3164">
        <v>0.76970000000000005</v>
      </c>
    </row>
    <row r="3165" spans="1:2" x14ac:dyDescent="0.3">
      <c r="A3165">
        <v>76647</v>
      </c>
      <c r="B3165">
        <v>0.47160000000000002</v>
      </c>
    </row>
    <row r="3166" spans="1:2" x14ac:dyDescent="0.3">
      <c r="A3166">
        <v>76668</v>
      </c>
      <c r="B3166">
        <v>0.45629999999999998</v>
      </c>
    </row>
    <row r="3167" spans="1:2" x14ac:dyDescent="0.3">
      <c r="A3167">
        <v>76689</v>
      </c>
      <c r="B3167">
        <v>0.434</v>
      </c>
    </row>
    <row r="3168" spans="1:2" x14ac:dyDescent="0.3">
      <c r="A3168">
        <v>76710</v>
      </c>
      <c r="B3168">
        <v>0.45610000000000001</v>
      </c>
    </row>
    <row r="3169" spans="1:2" x14ac:dyDescent="0.3">
      <c r="A3169">
        <v>76731</v>
      </c>
      <c r="B3169">
        <v>0.54159999999999997</v>
      </c>
    </row>
    <row r="3170" spans="1:2" x14ac:dyDescent="0.3">
      <c r="A3170">
        <v>76752</v>
      </c>
      <c r="B3170">
        <v>0.98470000000000002</v>
      </c>
    </row>
    <row r="3171" spans="1:2" x14ac:dyDescent="0.3">
      <c r="A3171">
        <v>76774</v>
      </c>
      <c r="B3171">
        <v>0.48580000000000001</v>
      </c>
    </row>
    <row r="3172" spans="1:2" x14ac:dyDescent="0.3">
      <c r="A3172">
        <v>76795</v>
      </c>
      <c r="B3172">
        <v>0.4773</v>
      </c>
    </row>
    <row r="3173" spans="1:2" x14ac:dyDescent="0.3">
      <c r="A3173">
        <v>76816</v>
      </c>
      <c r="B3173">
        <v>0.49680000000000002</v>
      </c>
    </row>
    <row r="3174" spans="1:2" x14ac:dyDescent="0.3">
      <c r="A3174">
        <v>76836</v>
      </c>
      <c r="B3174">
        <v>0.44340000000000002</v>
      </c>
    </row>
    <row r="3175" spans="1:2" x14ac:dyDescent="0.3">
      <c r="A3175">
        <v>76857</v>
      </c>
      <c r="B3175">
        <v>0.49630000000000002</v>
      </c>
    </row>
    <row r="3176" spans="1:2" x14ac:dyDescent="0.3">
      <c r="A3176">
        <v>76878</v>
      </c>
      <c r="B3176">
        <v>0.44750000000000001</v>
      </c>
    </row>
    <row r="3177" spans="1:2" x14ac:dyDescent="0.3">
      <c r="A3177">
        <v>76899</v>
      </c>
      <c r="B3177">
        <v>0.42670000000000002</v>
      </c>
    </row>
    <row r="3178" spans="1:2" x14ac:dyDescent="0.3">
      <c r="A3178">
        <v>76920</v>
      </c>
      <c r="B3178">
        <v>0.49480000000000002</v>
      </c>
    </row>
    <row r="3179" spans="1:2" x14ac:dyDescent="0.3">
      <c r="A3179">
        <v>76941</v>
      </c>
      <c r="B3179">
        <v>0.4335</v>
      </c>
    </row>
    <row r="3180" spans="1:2" x14ac:dyDescent="0.3">
      <c r="A3180">
        <v>76962</v>
      </c>
      <c r="B3180">
        <v>0.49730000000000002</v>
      </c>
    </row>
    <row r="3181" spans="1:2" x14ac:dyDescent="0.3">
      <c r="A3181">
        <v>76983</v>
      </c>
      <c r="B3181">
        <v>0.4718</v>
      </c>
    </row>
    <row r="3182" spans="1:2" x14ac:dyDescent="0.3">
      <c r="A3182">
        <v>77004</v>
      </c>
      <c r="B3182">
        <v>0.45710000000000001</v>
      </c>
    </row>
    <row r="3183" spans="1:2" x14ac:dyDescent="0.3">
      <c r="A3183">
        <v>77025</v>
      </c>
      <c r="B3183">
        <v>0.62229999999999996</v>
      </c>
    </row>
    <row r="3184" spans="1:2" x14ac:dyDescent="0.3">
      <c r="A3184">
        <v>77046</v>
      </c>
      <c r="B3184">
        <v>0.64339999999999997</v>
      </c>
    </row>
    <row r="3185" spans="1:2" x14ac:dyDescent="0.3">
      <c r="A3185">
        <v>77067</v>
      </c>
      <c r="B3185">
        <v>0.47720000000000001</v>
      </c>
    </row>
    <row r="3186" spans="1:2" x14ac:dyDescent="0.3">
      <c r="A3186">
        <v>77088</v>
      </c>
      <c r="B3186">
        <v>0.42520000000000002</v>
      </c>
    </row>
    <row r="3187" spans="1:2" x14ac:dyDescent="0.3">
      <c r="A3187">
        <v>77111</v>
      </c>
      <c r="B3187">
        <v>2.7477</v>
      </c>
    </row>
    <row r="3188" spans="1:2" x14ac:dyDescent="0.3">
      <c r="A3188">
        <v>77130</v>
      </c>
      <c r="B3188">
        <v>0.44969999999999999</v>
      </c>
    </row>
    <row r="3189" spans="1:2" x14ac:dyDescent="0.3">
      <c r="A3189">
        <v>77151</v>
      </c>
      <c r="B3189">
        <v>0.75480000000000003</v>
      </c>
    </row>
    <row r="3190" spans="1:2" x14ac:dyDescent="0.3">
      <c r="A3190">
        <v>77172</v>
      </c>
      <c r="B3190">
        <v>0.50280000000000002</v>
      </c>
    </row>
    <row r="3191" spans="1:2" x14ac:dyDescent="0.3">
      <c r="A3191">
        <v>77192</v>
      </c>
      <c r="B3191">
        <v>0.44740000000000002</v>
      </c>
    </row>
    <row r="3192" spans="1:2" x14ac:dyDescent="0.3">
      <c r="A3192">
        <v>77213</v>
      </c>
      <c r="B3192">
        <v>0.44140000000000001</v>
      </c>
    </row>
    <row r="3193" spans="1:2" x14ac:dyDescent="0.3">
      <c r="A3193">
        <v>77234</v>
      </c>
      <c r="B3193">
        <v>0.44190000000000002</v>
      </c>
    </row>
    <row r="3194" spans="1:2" x14ac:dyDescent="0.3">
      <c r="A3194">
        <v>77255</v>
      </c>
      <c r="B3194">
        <v>0.45229999999999998</v>
      </c>
    </row>
    <row r="3195" spans="1:2" x14ac:dyDescent="0.3">
      <c r="A3195">
        <v>77276</v>
      </c>
      <c r="B3195">
        <v>0.46260000000000001</v>
      </c>
    </row>
    <row r="3196" spans="1:2" x14ac:dyDescent="0.3">
      <c r="A3196">
        <v>77297</v>
      </c>
      <c r="B3196">
        <v>0.4546</v>
      </c>
    </row>
    <row r="3197" spans="1:2" x14ac:dyDescent="0.3">
      <c r="A3197">
        <v>77318</v>
      </c>
      <c r="B3197">
        <v>0.4299</v>
      </c>
    </row>
    <row r="3198" spans="1:2" x14ac:dyDescent="0.3">
      <c r="A3198">
        <v>77339</v>
      </c>
      <c r="B3198">
        <v>0.56540000000000001</v>
      </c>
    </row>
    <row r="3199" spans="1:2" x14ac:dyDescent="0.3">
      <c r="A3199">
        <v>77360</v>
      </c>
      <c r="B3199">
        <v>0.51600000000000001</v>
      </c>
    </row>
    <row r="3200" spans="1:2" x14ac:dyDescent="0.3">
      <c r="A3200">
        <v>77381</v>
      </c>
      <c r="B3200">
        <v>0.47799999999999998</v>
      </c>
    </row>
    <row r="3201" spans="1:2" x14ac:dyDescent="0.3">
      <c r="A3201">
        <v>77401</v>
      </c>
      <c r="B3201">
        <v>0.4526</v>
      </c>
    </row>
    <row r="3202" spans="1:2" x14ac:dyDescent="0.3">
      <c r="A3202">
        <v>77423</v>
      </c>
      <c r="B3202">
        <v>0.45550000000000002</v>
      </c>
    </row>
    <row r="3203" spans="1:2" x14ac:dyDescent="0.3">
      <c r="A3203">
        <v>77444</v>
      </c>
      <c r="B3203">
        <v>0.5333</v>
      </c>
    </row>
    <row r="3204" spans="1:2" x14ac:dyDescent="0.3">
      <c r="A3204">
        <v>77466</v>
      </c>
      <c r="B3204">
        <v>1.256</v>
      </c>
    </row>
    <row r="3205" spans="1:2" x14ac:dyDescent="0.3">
      <c r="A3205">
        <v>77486</v>
      </c>
      <c r="B3205">
        <v>0.61109999999999998</v>
      </c>
    </row>
    <row r="3206" spans="1:2" x14ac:dyDescent="0.3">
      <c r="A3206">
        <v>77507</v>
      </c>
      <c r="B3206">
        <v>0.46850000000000003</v>
      </c>
    </row>
    <row r="3207" spans="1:2" x14ac:dyDescent="0.3">
      <c r="A3207">
        <v>77528</v>
      </c>
      <c r="B3207">
        <v>0.46829999999999999</v>
      </c>
    </row>
    <row r="3208" spans="1:2" x14ac:dyDescent="0.3">
      <c r="A3208">
        <v>77549</v>
      </c>
      <c r="B3208">
        <v>0.53600000000000003</v>
      </c>
    </row>
    <row r="3209" spans="1:2" x14ac:dyDescent="0.3">
      <c r="A3209">
        <v>77571</v>
      </c>
      <c r="B3209">
        <v>0.44009999999999999</v>
      </c>
    </row>
    <row r="3210" spans="1:2" x14ac:dyDescent="0.3">
      <c r="A3210">
        <v>77592</v>
      </c>
      <c r="B3210">
        <v>0.47410000000000002</v>
      </c>
    </row>
    <row r="3211" spans="1:2" x14ac:dyDescent="0.3">
      <c r="A3211">
        <v>77613</v>
      </c>
      <c r="B3211">
        <v>0.6089</v>
      </c>
    </row>
    <row r="3212" spans="1:2" x14ac:dyDescent="0.3">
      <c r="A3212">
        <v>77634</v>
      </c>
      <c r="B3212">
        <v>0.46210000000000001</v>
      </c>
    </row>
    <row r="3213" spans="1:2" x14ac:dyDescent="0.3">
      <c r="A3213">
        <v>77655</v>
      </c>
      <c r="B3213">
        <v>0.47770000000000001</v>
      </c>
    </row>
    <row r="3214" spans="1:2" x14ac:dyDescent="0.3">
      <c r="A3214">
        <v>77676</v>
      </c>
      <c r="B3214">
        <v>0.51849999999999996</v>
      </c>
    </row>
    <row r="3215" spans="1:2" x14ac:dyDescent="0.3">
      <c r="A3215">
        <v>77698</v>
      </c>
      <c r="B3215">
        <v>0.62870000000000004</v>
      </c>
    </row>
    <row r="3216" spans="1:2" x14ac:dyDescent="0.3">
      <c r="A3216">
        <v>77720</v>
      </c>
      <c r="B3216">
        <v>0.50949999999999995</v>
      </c>
    </row>
    <row r="3217" spans="1:2" x14ac:dyDescent="0.3">
      <c r="A3217">
        <v>77741</v>
      </c>
      <c r="B3217">
        <v>0.47060000000000002</v>
      </c>
    </row>
    <row r="3218" spans="1:2" x14ac:dyDescent="0.3">
      <c r="A3218">
        <v>77763</v>
      </c>
      <c r="B3218">
        <v>0.88729999999999998</v>
      </c>
    </row>
    <row r="3219" spans="1:2" x14ac:dyDescent="0.3">
      <c r="A3219">
        <v>77783</v>
      </c>
      <c r="B3219">
        <v>0.46279999999999999</v>
      </c>
    </row>
    <row r="3220" spans="1:2" x14ac:dyDescent="0.3">
      <c r="A3220">
        <v>77804</v>
      </c>
      <c r="B3220">
        <v>0.42559999999999998</v>
      </c>
    </row>
    <row r="3221" spans="1:2" x14ac:dyDescent="0.3">
      <c r="A3221">
        <v>77825</v>
      </c>
      <c r="B3221">
        <v>0.47939999999999999</v>
      </c>
    </row>
    <row r="3222" spans="1:2" x14ac:dyDescent="0.3">
      <c r="A3222">
        <v>77846</v>
      </c>
      <c r="B3222">
        <v>0.4471</v>
      </c>
    </row>
    <row r="3223" spans="1:2" x14ac:dyDescent="0.3">
      <c r="A3223">
        <v>77867</v>
      </c>
      <c r="B3223">
        <v>0.47360000000000002</v>
      </c>
    </row>
    <row r="3224" spans="1:2" x14ac:dyDescent="0.3">
      <c r="A3224">
        <v>77889</v>
      </c>
      <c r="B3224">
        <v>0.58120000000000005</v>
      </c>
    </row>
    <row r="3225" spans="1:2" x14ac:dyDescent="0.3">
      <c r="A3225">
        <v>77910</v>
      </c>
      <c r="B3225">
        <v>0.47549999999999998</v>
      </c>
    </row>
    <row r="3226" spans="1:2" x14ac:dyDescent="0.3">
      <c r="A3226">
        <v>77931</v>
      </c>
      <c r="B3226">
        <v>0.44719999999999999</v>
      </c>
    </row>
    <row r="3227" spans="1:2" x14ac:dyDescent="0.3">
      <c r="A3227">
        <v>77952</v>
      </c>
      <c r="B3227">
        <v>0.43780000000000002</v>
      </c>
    </row>
    <row r="3228" spans="1:2" x14ac:dyDescent="0.3">
      <c r="A3228">
        <v>77973</v>
      </c>
      <c r="B3228">
        <v>0.60499999999999998</v>
      </c>
    </row>
    <row r="3229" spans="1:2" x14ac:dyDescent="0.3">
      <c r="A3229">
        <v>77994</v>
      </c>
      <c r="B3229">
        <v>0.46899999999999997</v>
      </c>
    </row>
    <row r="3230" spans="1:2" x14ac:dyDescent="0.3">
      <c r="A3230">
        <v>78015</v>
      </c>
      <c r="B3230">
        <v>0.433</v>
      </c>
    </row>
    <row r="3231" spans="1:2" x14ac:dyDescent="0.3">
      <c r="A3231">
        <v>78036</v>
      </c>
      <c r="B3231">
        <v>0.4753</v>
      </c>
    </row>
    <row r="3232" spans="1:2" x14ac:dyDescent="0.3">
      <c r="A3232">
        <v>78057</v>
      </c>
      <c r="B3232">
        <v>0.58089999999999997</v>
      </c>
    </row>
    <row r="3233" spans="1:2" x14ac:dyDescent="0.3">
      <c r="A3233">
        <v>78079</v>
      </c>
      <c r="B3233">
        <v>1.4779</v>
      </c>
    </row>
    <row r="3234" spans="1:2" x14ac:dyDescent="0.3">
      <c r="A3234">
        <v>78099</v>
      </c>
      <c r="B3234">
        <v>0.4909</v>
      </c>
    </row>
    <row r="3235" spans="1:2" x14ac:dyDescent="0.3">
      <c r="A3235">
        <v>78120</v>
      </c>
      <c r="B3235">
        <v>0.45490000000000003</v>
      </c>
    </row>
    <row r="3236" spans="1:2" x14ac:dyDescent="0.3">
      <c r="A3236">
        <v>78140</v>
      </c>
      <c r="B3236">
        <v>0.48</v>
      </c>
    </row>
    <row r="3237" spans="1:2" x14ac:dyDescent="0.3">
      <c r="A3237">
        <v>78161</v>
      </c>
      <c r="B3237">
        <v>0.47920000000000001</v>
      </c>
    </row>
    <row r="3238" spans="1:2" x14ac:dyDescent="0.3">
      <c r="A3238">
        <v>78183</v>
      </c>
      <c r="B3238">
        <v>0.60640000000000005</v>
      </c>
    </row>
    <row r="3239" spans="1:2" x14ac:dyDescent="0.3">
      <c r="A3239">
        <v>78205</v>
      </c>
      <c r="B3239">
        <v>0.44729999999999998</v>
      </c>
    </row>
    <row r="3240" spans="1:2" x14ac:dyDescent="0.3">
      <c r="A3240">
        <v>78226</v>
      </c>
      <c r="B3240">
        <v>0.48570000000000002</v>
      </c>
    </row>
    <row r="3241" spans="1:2" x14ac:dyDescent="0.3">
      <c r="A3241">
        <v>78247</v>
      </c>
      <c r="B3241">
        <v>0.43020000000000003</v>
      </c>
    </row>
    <row r="3242" spans="1:2" x14ac:dyDescent="0.3">
      <c r="A3242">
        <v>78269</v>
      </c>
      <c r="B3242">
        <v>0.75849999999999995</v>
      </c>
    </row>
    <row r="3243" spans="1:2" x14ac:dyDescent="0.3">
      <c r="A3243">
        <v>78290</v>
      </c>
      <c r="B3243">
        <v>0.41449999999999998</v>
      </c>
    </row>
    <row r="3244" spans="1:2" x14ac:dyDescent="0.3">
      <c r="A3244">
        <v>78311</v>
      </c>
      <c r="B3244">
        <v>0.43809999999999999</v>
      </c>
    </row>
    <row r="3245" spans="1:2" x14ac:dyDescent="0.3">
      <c r="A3245">
        <v>78334</v>
      </c>
      <c r="B3245">
        <v>2.2873000000000001</v>
      </c>
    </row>
    <row r="3246" spans="1:2" x14ac:dyDescent="0.3">
      <c r="A3246">
        <v>78353</v>
      </c>
      <c r="B3246">
        <v>0.44479999999999997</v>
      </c>
    </row>
    <row r="3247" spans="1:2" x14ac:dyDescent="0.3">
      <c r="A3247">
        <v>78374</v>
      </c>
      <c r="B3247">
        <v>0.44550000000000001</v>
      </c>
    </row>
    <row r="3248" spans="1:2" x14ac:dyDescent="0.3">
      <c r="A3248">
        <v>78395</v>
      </c>
      <c r="B3248">
        <v>0.6704</v>
      </c>
    </row>
    <row r="3249" spans="1:2" x14ac:dyDescent="0.3">
      <c r="A3249">
        <v>78416</v>
      </c>
      <c r="B3249">
        <v>0.58940000000000003</v>
      </c>
    </row>
    <row r="3250" spans="1:2" x14ac:dyDescent="0.3">
      <c r="A3250">
        <v>78437</v>
      </c>
      <c r="B3250">
        <v>0.58050000000000002</v>
      </c>
    </row>
    <row r="3251" spans="1:2" x14ac:dyDescent="0.3">
      <c r="A3251">
        <v>78458</v>
      </c>
      <c r="B3251">
        <v>0.4204</v>
      </c>
    </row>
    <row r="3252" spans="1:2" x14ac:dyDescent="0.3">
      <c r="A3252">
        <v>78479</v>
      </c>
      <c r="B3252">
        <v>0.44500000000000001</v>
      </c>
    </row>
    <row r="3253" spans="1:2" x14ac:dyDescent="0.3">
      <c r="A3253">
        <v>78499</v>
      </c>
      <c r="B3253">
        <v>0.44800000000000001</v>
      </c>
    </row>
    <row r="3254" spans="1:2" x14ac:dyDescent="0.3">
      <c r="A3254">
        <v>78521</v>
      </c>
      <c r="B3254">
        <v>0.51849999999999996</v>
      </c>
    </row>
    <row r="3255" spans="1:2" x14ac:dyDescent="0.3">
      <c r="A3255">
        <v>78543</v>
      </c>
      <c r="B3255">
        <v>0.62839999999999996</v>
      </c>
    </row>
    <row r="3256" spans="1:2" x14ac:dyDescent="0.3">
      <c r="A3256">
        <v>78563</v>
      </c>
      <c r="B3256">
        <v>0.4819</v>
      </c>
    </row>
    <row r="3257" spans="1:2" x14ac:dyDescent="0.3">
      <c r="A3257">
        <v>78584</v>
      </c>
      <c r="B3257">
        <v>0.42749999999999999</v>
      </c>
    </row>
    <row r="3258" spans="1:2" x14ac:dyDescent="0.3">
      <c r="A3258">
        <v>78605</v>
      </c>
      <c r="B3258">
        <v>0.48520000000000002</v>
      </c>
    </row>
    <row r="3259" spans="1:2" x14ac:dyDescent="0.3">
      <c r="A3259">
        <v>78626</v>
      </c>
      <c r="B3259">
        <v>0.49509999999999998</v>
      </c>
    </row>
    <row r="3260" spans="1:2" x14ac:dyDescent="0.3">
      <c r="A3260">
        <v>78647</v>
      </c>
      <c r="B3260">
        <v>0.47220000000000001</v>
      </c>
    </row>
    <row r="3261" spans="1:2" x14ac:dyDescent="0.3">
      <c r="A3261">
        <v>78668</v>
      </c>
      <c r="B3261">
        <v>0.65739999999999998</v>
      </c>
    </row>
    <row r="3262" spans="1:2" x14ac:dyDescent="0.3">
      <c r="A3262">
        <v>78691</v>
      </c>
      <c r="B3262">
        <v>2.3734999999999999</v>
      </c>
    </row>
    <row r="3263" spans="1:2" x14ac:dyDescent="0.3">
      <c r="A3263">
        <v>78710</v>
      </c>
      <c r="B3263">
        <v>0.46679999999999999</v>
      </c>
    </row>
    <row r="3264" spans="1:2" x14ac:dyDescent="0.3">
      <c r="A3264">
        <v>78731</v>
      </c>
      <c r="B3264">
        <v>0.4551</v>
      </c>
    </row>
    <row r="3265" spans="1:2" x14ac:dyDescent="0.3">
      <c r="A3265">
        <v>78753</v>
      </c>
      <c r="B3265">
        <v>0.65010000000000001</v>
      </c>
    </row>
    <row r="3266" spans="1:2" x14ac:dyDescent="0.3">
      <c r="A3266">
        <v>78775</v>
      </c>
      <c r="B3266">
        <v>0.51700000000000002</v>
      </c>
    </row>
    <row r="3267" spans="1:2" x14ac:dyDescent="0.3">
      <c r="A3267">
        <v>78796</v>
      </c>
      <c r="B3267">
        <v>0.47699999999999998</v>
      </c>
    </row>
    <row r="3268" spans="1:2" x14ac:dyDescent="0.3">
      <c r="A3268">
        <v>78817</v>
      </c>
      <c r="B3268">
        <v>0.4919</v>
      </c>
    </row>
    <row r="3269" spans="1:2" x14ac:dyDescent="0.3">
      <c r="A3269">
        <v>78838</v>
      </c>
      <c r="B3269">
        <v>0.58399999999999996</v>
      </c>
    </row>
    <row r="3270" spans="1:2" x14ac:dyDescent="0.3">
      <c r="A3270">
        <v>78859</v>
      </c>
      <c r="B3270">
        <v>0.57940000000000003</v>
      </c>
    </row>
    <row r="3271" spans="1:2" x14ac:dyDescent="0.3">
      <c r="A3271">
        <v>78879</v>
      </c>
      <c r="B3271">
        <v>0.47849999999999998</v>
      </c>
    </row>
    <row r="3272" spans="1:2" x14ac:dyDescent="0.3">
      <c r="A3272">
        <v>78900</v>
      </c>
      <c r="B3272">
        <v>0.46850000000000003</v>
      </c>
    </row>
    <row r="3273" spans="1:2" x14ac:dyDescent="0.3">
      <c r="A3273">
        <v>78921</v>
      </c>
      <c r="B3273">
        <v>0.45989999999999998</v>
      </c>
    </row>
    <row r="3274" spans="1:2" x14ac:dyDescent="0.3">
      <c r="A3274">
        <v>78942</v>
      </c>
      <c r="B3274">
        <v>0.4884</v>
      </c>
    </row>
    <row r="3275" spans="1:2" x14ac:dyDescent="0.3">
      <c r="A3275">
        <v>78963</v>
      </c>
      <c r="B3275">
        <v>0.49509999999999998</v>
      </c>
    </row>
    <row r="3276" spans="1:2" x14ac:dyDescent="0.3">
      <c r="A3276">
        <v>78984</v>
      </c>
      <c r="B3276">
        <v>0.48430000000000001</v>
      </c>
    </row>
    <row r="3277" spans="1:2" x14ac:dyDescent="0.3">
      <c r="A3277">
        <v>79005</v>
      </c>
      <c r="B3277">
        <v>0.43190000000000001</v>
      </c>
    </row>
    <row r="3278" spans="1:2" x14ac:dyDescent="0.3">
      <c r="A3278">
        <v>79026</v>
      </c>
      <c r="B3278">
        <v>0.46360000000000001</v>
      </c>
    </row>
    <row r="3279" spans="1:2" x14ac:dyDescent="0.3">
      <c r="A3279">
        <v>79047</v>
      </c>
      <c r="B3279">
        <v>0.68630000000000002</v>
      </c>
    </row>
    <row r="3280" spans="1:2" x14ac:dyDescent="0.3">
      <c r="A3280">
        <v>79068</v>
      </c>
      <c r="B3280">
        <v>0.67759999999999998</v>
      </c>
    </row>
    <row r="3281" spans="1:2" x14ac:dyDescent="0.3">
      <c r="A3281">
        <v>79089</v>
      </c>
      <c r="B3281">
        <v>0.44529999999999997</v>
      </c>
    </row>
    <row r="3282" spans="1:2" x14ac:dyDescent="0.3">
      <c r="A3282">
        <v>79110</v>
      </c>
      <c r="B3282">
        <v>0.4506</v>
      </c>
    </row>
    <row r="3283" spans="1:2" x14ac:dyDescent="0.3">
      <c r="A3283">
        <v>79131</v>
      </c>
      <c r="B3283">
        <v>0.58350000000000002</v>
      </c>
    </row>
    <row r="3284" spans="1:2" x14ac:dyDescent="0.3">
      <c r="A3284">
        <v>79152</v>
      </c>
      <c r="B3284">
        <v>0.45789999999999997</v>
      </c>
    </row>
    <row r="3285" spans="1:2" x14ac:dyDescent="0.3">
      <c r="A3285">
        <v>79174</v>
      </c>
      <c r="B3285">
        <v>0.61970000000000003</v>
      </c>
    </row>
    <row r="3286" spans="1:2" x14ac:dyDescent="0.3">
      <c r="A3286">
        <v>79195</v>
      </c>
      <c r="B3286">
        <v>0.59499999999999997</v>
      </c>
    </row>
    <row r="3287" spans="1:2" x14ac:dyDescent="0.3">
      <c r="A3287">
        <v>79216</v>
      </c>
      <c r="B3287">
        <v>0.45469999999999999</v>
      </c>
    </row>
    <row r="3288" spans="1:2" x14ac:dyDescent="0.3">
      <c r="A3288">
        <v>79237</v>
      </c>
      <c r="B3288">
        <v>0.56440000000000001</v>
      </c>
    </row>
    <row r="3289" spans="1:2" x14ac:dyDescent="0.3">
      <c r="A3289">
        <v>79257</v>
      </c>
      <c r="B3289">
        <v>0.43640000000000001</v>
      </c>
    </row>
    <row r="3290" spans="1:2" x14ac:dyDescent="0.3">
      <c r="A3290">
        <v>79278</v>
      </c>
      <c r="B3290">
        <v>0.53920000000000001</v>
      </c>
    </row>
    <row r="3291" spans="1:2" x14ac:dyDescent="0.3">
      <c r="A3291">
        <v>79301</v>
      </c>
      <c r="B3291">
        <v>2.5102000000000002</v>
      </c>
    </row>
    <row r="3292" spans="1:2" x14ac:dyDescent="0.3">
      <c r="A3292">
        <v>79320</v>
      </c>
      <c r="B3292">
        <v>0.4466</v>
      </c>
    </row>
    <row r="3293" spans="1:2" x14ac:dyDescent="0.3">
      <c r="A3293">
        <v>79341</v>
      </c>
      <c r="B3293">
        <v>0.44400000000000001</v>
      </c>
    </row>
    <row r="3294" spans="1:2" x14ac:dyDescent="0.3">
      <c r="A3294">
        <v>79362</v>
      </c>
      <c r="B3294">
        <v>0.66100000000000003</v>
      </c>
    </row>
    <row r="3295" spans="1:2" x14ac:dyDescent="0.3">
      <c r="A3295">
        <v>79384</v>
      </c>
      <c r="B3295">
        <v>0.87390000000000001</v>
      </c>
    </row>
    <row r="3296" spans="1:2" x14ac:dyDescent="0.3">
      <c r="A3296">
        <v>79404</v>
      </c>
      <c r="B3296">
        <v>0.44379999999999997</v>
      </c>
    </row>
    <row r="3297" spans="1:2" x14ac:dyDescent="0.3">
      <c r="A3297">
        <v>79425</v>
      </c>
      <c r="B3297">
        <v>0.46660000000000001</v>
      </c>
    </row>
    <row r="3298" spans="1:2" x14ac:dyDescent="0.3">
      <c r="A3298">
        <v>79446</v>
      </c>
      <c r="B3298">
        <v>0.43759999999999999</v>
      </c>
    </row>
    <row r="3299" spans="1:2" x14ac:dyDescent="0.3">
      <c r="A3299">
        <v>79467</v>
      </c>
      <c r="B3299">
        <v>0.56440000000000001</v>
      </c>
    </row>
    <row r="3300" spans="1:2" x14ac:dyDescent="0.3">
      <c r="A3300">
        <v>79488</v>
      </c>
      <c r="B3300">
        <v>0.87729999999999997</v>
      </c>
    </row>
    <row r="3301" spans="1:2" x14ac:dyDescent="0.3">
      <c r="A3301">
        <v>79509</v>
      </c>
      <c r="B3301">
        <v>0.43680000000000002</v>
      </c>
    </row>
    <row r="3302" spans="1:2" x14ac:dyDescent="0.3">
      <c r="A3302">
        <v>79530</v>
      </c>
      <c r="B3302">
        <v>0.45040000000000002</v>
      </c>
    </row>
    <row r="3303" spans="1:2" x14ac:dyDescent="0.3">
      <c r="A3303">
        <v>79551</v>
      </c>
      <c r="B3303">
        <v>0.46229999999999999</v>
      </c>
    </row>
    <row r="3304" spans="1:2" x14ac:dyDescent="0.3">
      <c r="A3304">
        <v>79572</v>
      </c>
      <c r="B3304">
        <v>0.44979999999999998</v>
      </c>
    </row>
    <row r="3305" spans="1:2" x14ac:dyDescent="0.3">
      <c r="A3305">
        <v>79594</v>
      </c>
      <c r="B3305">
        <v>0.4602</v>
      </c>
    </row>
    <row r="3306" spans="1:2" x14ac:dyDescent="0.3">
      <c r="A3306">
        <v>79615</v>
      </c>
      <c r="B3306">
        <v>0.49440000000000001</v>
      </c>
    </row>
    <row r="3307" spans="1:2" x14ac:dyDescent="0.3">
      <c r="A3307">
        <v>79636</v>
      </c>
      <c r="B3307">
        <v>0.64480000000000004</v>
      </c>
    </row>
    <row r="3308" spans="1:2" x14ac:dyDescent="0.3">
      <c r="A3308">
        <v>79657</v>
      </c>
      <c r="B3308">
        <v>1.2093</v>
      </c>
    </row>
    <row r="3309" spans="1:2" x14ac:dyDescent="0.3">
      <c r="A3309">
        <v>79677</v>
      </c>
      <c r="B3309">
        <v>0.57450000000000001</v>
      </c>
    </row>
    <row r="3310" spans="1:2" x14ac:dyDescent="0.3">
      <c r="A3310">
        <v>79698</v>
      </c>
      <c r="B3310">
        <v>0.50460000000000005</v>
      </c>
    </row>
    <row r="3311" spans="1:2" x14ac:dyDescent="0.3">
      <c r="A3311">
        <v>79719</v>
      </c>
      <c r="B3311">
        <v>0.52800000000000002</v>
      </c>
    </row>
    <row r="3312" spans="1:2" x14ac:dyDescent="0.3">
      <c r="A3312">
        <v>79740</v>
      </c>
      <c r="B3312">
        <v>0.4834</v>
      </c>
    </row>
    <row r="3313" spans="1:2" x14ac:dyDescent="0.3">
      <c r="A3313">
        <v>79761</v>
      </c>
      <c r="B3313">
        <v>0.45429999999999998</v>
      </c>
    </row>
    <row r="3314" spans="1:2" x14ac:dyDescent="0.3">
      <c r="A3314">
        <v>79783</v>
      </c>
      <c r="B3314">
        <v>0.83599999999999997</v>
      </c>
    </row>
    <row r="3315" spans="1:2" x14ac:dyDescent="0.3">
      <c r="A3315">
        <v>79804</v>
      </c>
      <c r="B3315">
        <v>0.42799999999999999</v>
      </c>
    </row>
    <row r="3316" spans="1:2" x14ac:dyDescent="0.3">
      <c r="A3316">
        <v>79825</v>
      </c>
      <c r="B3316">
        <v>0.51500000000000001</v>
      </c>
    </row>
    <row r="3317" spans="1:2" x14ac:dyDescent="0.3">
      <c r="A3317">
        <v>79846</v>
      </c>
      <c r="B3317">
        <v>0.44290000000000002</v>
      </c>
    </row>
    <row r="3318" spans="1:2" x14ac:dyDescent="0.3">
      <c r="A3318">
        <v>79867</v>
      </c>
      <c r="B3318">
        <v>0.41810000000000003</v>
      </c>
    </row>
    <row r="3319" spans="1:2" x14ac:dyDescent="0.3">
      <c r="A3319">
        <v>79888</v>
      </c>
      <c r="B3319">
        <v>0.43759999999999999</v>
      </c>
    </row>
    <row r="3320" spans="1:2" x14ac:dyDescent="0.3">
      <c r="A3320">
        <v>79909</v>
      </c>
      <c r="B3320">
        <v>0.63429999999999997</v>
      </c>
    </row>
    <row r="3321" spans="1:2" x14ac:dyDescent="0.3">
      <c r="A3321">
        <v>79930</v>
      </c>
      <c r="B3321">
        <v>0.45989999999999998</v>
      </c>
    </row>
    <row r="3322" spans="1:2" x14ac:dyDescent="0.3">
      <c r="A3322">
        <v>79951</v>
      </c>
      <c r="B3322">
        <v>0.44140000000000001</v>
      </c>
    </row>
    <row r="3323" spans="1:2" x14ac:dyDescent="0.3">
      <c r="A3323">
        <v>79973</v>
      </c>
      <c r="B3323">
        <v>0.60899999999999999</v>
      </c>
    </row>
    <row r="3324" spans="1:2" x14ac:dyDescent="0.3">
      <c r="A3324">
        <v>79994</v>
      </c>
      <c r="B3324">
        <v>0.43659999999999999</v>
      </c>
    </row>
    <row r="3325" spans="1:2" x14ac:dyDescent="0.3">
      <c r="A3325">
        <v>80016</v>
      </c>
      <c r="B3325">
        <v>0.4894</v>
      </c>
    </row>
    <row r="3326" spans="1:2" x14ac:dyDescent="0.3">
      <c r="A3326">
        <v>80036</v>
      </c>
      <c r="B3326">
        <v>0.44429999999999997</v>
      </c>
    </row>
    <row r="3327" spans="1:2" x14ac:dyDescent="0.3">
      <c r="A3327">
        <v>80057</v>
      </c>
      <c r="B3327">
        <v>0.42270000000000002</v>
      </c>
    </row>
    <row r="3328" spans="1:2" x14ac:dyDescent="0.3">
      <c r="A3328">
        <v>80078</v>
      </c>
      <c r="B3328">
        <v>0.4415</v>
      </c>
    </row>
    <row r="3329" spans="1:2" x14ac:dyDescent="0.3">
      <c r="A3329">
        <v>80099</v>
      </c>
      <c r="B3329">
        <v>0.45169999999999999</v>
      </c>
    </row>
    <row r="3330" spans="1:2" x14ac:dyDescent="0.3">
      <c r="A3330">
        <v>80121</v>
      </c>
      <c r="B3330">
        <v>0.64419999999999999</v>
      </c>
    </row>
    <row r="3331" spans="1:2" x14ac:dyDescent="0.3">
      <c r="A3331">
        <v>80142</v>
      </c>
      <c r="B3331">
        <v>0.68330000000000002</v>
      </c>
    </row>
    <row r="3332" spans="1:2" x14ac:dyDescent="0.3">
      <c r="A3332">
        <v>80164</v>
      </c>
      <c r="B3332">
        <v>0.72599999999999998</v>
      </c>
    </row>
    <row r="3333" spans="1:2" x14ac:dyDescent="0.3">
      <c r="A3333">
        <v>80185</v>
      </c>
      <c r="B3333">
        <v>0.49769999999999998</v>
      </c>
    </row>
    <row r="3334" spans="1:2" x14ac:dyDescent="0.3">
      <c r="A3334">
        <v>80206</v>
      </c>
      <c r="B3334">
        <v>0.4143</v>
      </c>
    </row>
    <row r="3335" spans="1:2" x14ac:dyDescent="0.3">
      <c r="A3335">
        <v>80227</v>
      </c>
      <c r="B3335">
        <v>0.71379999999999999</v>
      </c>
    </row>
    <row r="3336" spans="1:2" x14ac:dyDescent="0.3">
      <c r="A3336">
        <v>80248</v>
      </c>
      <c r="B3336">
        <v>0.43819999999999998</v>
      </c>
    </row>
    <row r="3337" spans="1:2" x14ac:dyDescent="0.3">
      <c r="A3337">
        <v>80269</v>
      </c>
      <c r="B3337">
        <v>0.46600000000000003</v>
      </c>
    </row>
    <row r="3338" spans="1:2" x14ac:dyDescent="0.3">
      <c r="A3338">
        <v>80290</v>
      </c>
      <c r="B3338">
        <v>0.44319999999999998</v>
      </c>
    </row>
    <row r="3339" spans="1:2" x14ac:dyDescent="0.3">
      <c r="A3339">
        <v>80311</v>
      </c>
      <c r="B3339">
        <v>0.43959999999999999</v>
      </c>
    </row>
    <row r="3340" spans="1:2" x14ac:dyDescent="0.3">
      <c r="A3340">
        <v>80332</v>
      </c>
      <c r="B3340">
        <v>0.62460000000000004</v>
      </c>
    </row>
    <row r="3341" spans="1:2" x14ac:dyDescent="0.3">
      <c r="A3341">
        <v>80354</v>
      </c>
      <c r="B3341">
        <v>0.6431</v>
      </c>
    </row>
    <row r="3342" spans="1:2" x14ac:dyDescent="0.3">
      <c r="A3342">
        <v>80375</v>
      </c>
      <c r="B3342">
        <v>0.48799999999999999</v>
      </c>
    </row>
    <row r="3343" spans="1:2" x14ac:dyDescent="0.3">
      <c r="A3343">
        <v>80395</v>
      </c>
      <c r="B3343">
        <v>0.43180000000000002</v>
      </c>
    </row>
    <row r="3344" spans="1:2" x14ac:dyDescent="0.3">
      <c r="A3344">
        <v>80416</v>
      </c>
      <c r="B3344">
        <v>0.42899999999999999</v>
      </c>
    </row>
    <row r="3345" spans="1:2" x14ac:dyDescent="0.3">
      <c r="A3345">
        <v>80437</v>
      </c>
      <c r="B3345">
        <v>0.45800000000000002</v>
      </c>
    </row>
    <row r="3346" spans="1:2" x14ac:dyDescent="0.3">
      <c r="A3346">
        <v>80458</v>
      </c>
      <c r="B3346">
        <v>0.4299</v>
      </c>
    </row>
    <row r="3347" spans="1:2" x14ac:dyDescent="0.3">
      <c r="A3347">
        <v>80479</v>
      </c>
      <c r="B3347">
        <v>0.56430000000000002</v>
      </c>
    </row>
    <row r="3348" spans="1:2" x14ac:dyDescent="0.3">
      <c r="A3348">
        <v>80500</v>
      </c>
      <c r="B3348">
        <v>0.43630000000000002</v>
      </c>
    </row>
    <row r="3349" spans="1:2" x14ac:dyDescent="0.3">
      <c r="A3349">
        <v>80523</v>
      </c>
      <c r="B3349">
        <v>2.2107000000000001</v>
      </c>
    </row>
    <row r="3350" spans="1:2" x14ac:dyDescent="0.3">
      <c r="A3350">
        <v>80542</v>
      </c>
      <c r="B3350">
        <v>0.60309999999999997</v>
      </c>
    </row>
    <row r="3351" spans="1:2" x14ac:dyDescent="0.3">
      <c r="A3351">
        <v>80563</v>
      </c>
      <c r="B3351">
        <v>0.44350000000000001</v>
      </c>
    </row>
    <row r="3352" spans="1:2" x14ac:dyDescent="0.3">
      <c r="A3352">
        <v>80584</v>
      </c>
      <c r="B3352">
        <v>0.63490000000000002</v>
      </c>
    </row>
    <row r="3353" spans="1:2" x14ac:dyDescent="0.3">
      <c r="A3353">
        <v>80605</v>
      </c>
      <c r="B3353">
        <v>0.46129999999999999</v>
      </c>
    </row>
    <row r="3354" spans="1:2" x14ac:dyDescent="0.3">
      <c r="A3354">
        <v>80628</v>
      </c>
      <c r="B3354">
        <v>2.3593999999999999</v>
      </c>
    </row>
    <row r="3355" spans="1:2" x14ac:dyDescent="0.3">
      <c r="A3355">
        <v>80647</v>
      </c>
      <c r="B3355">
        <v>0.46250000000000002</v>
      </c>
    </row>
    <row r="3356" spans="1:2" x14ac:dyDescent="0.3">
      <c r="A3356">
        <v>80668</v>
      </c>
      <c r="B3356">
        <v>0.71499999999999997</v>
      </c>
    </row>
    <row r="3357" spans="1:2" x14ac:dyDescent="0.3">
      <c r="A3357">
        <v>80689</v>
      </c>
      <c r="B3357">
        <v>0.44640000000000002</v>
      </c>
    </row>
    <row r="3358" spans="1:2" x14ac:dyDescent="0.3">
      <c r="A3358">
        <v>80711</v>
      </c>
      <c r="B3358">
        <v>0.52590000000000003</v>
      </c>
    </row>
    <row r="3359" spans="1:2" x14ac:dyDescent="0.3">
      <c r="A3359">
        <v>80732</v>
      </c>
      <c r="B3359">
        <v>0.5413</v>
      </c>
    </row>
    <row r="3360" spans="1:2" x14ac:dyDescent="0.3">
      <c r="A3360">
        <v>80752</v>
      </c>
      <c r="B3360">
        <v>0.44040000000000001</v>
      </c>
    </row>
    <row r="3361" spans="1:2" x14ac:dyDescent="0.3">
      <c r="A3361">
        <v>80774</v>
      </c>
      <c r="B3361">
        <v>0.56489999999999996</v>
      </c>
    </row>
    <row r="3362" spans="1:2" x14ac:dyDescent="0.3">
      <c r="A3362">
        <v>80794</v>
      </c>
      <c r="B3362">
        <v>0.46050000000000002</v>
      </c>
    </row>
    <row r="3363" spans="1:2" x14ac:dyDescent="0.3">
      <c r="A3363">
        <v>80815</v>
      </c>
      <c r="B3363">
        <v>0.42530000000000001</v>
      </c>
    </row>
    <row r="3364" spans="1:2" x14ac:dyDescent="0.3">
      <c r="A3364">
        <v>80836</v>
      </c>
      <c r="B3364">
        <v>0.45579999999999998</v>
      </c>
    </row>
    <row r="3365" spans="1:2" x14ac:dyDescent="0.3">
      <c r="A3365">
        <v>80857</v>
      </c>
      <c r="B3365">
        <v>0.43240000000000001</v>
      </c>
    </row>
    <row r="3366" spans="1:2" x14ac:dyDescent="0.3">
      <c r="A3366">
        <v>80878</v>
      </c>
      <c r="B3366">
        <v>0.47660000000000002</v>
      </c>
    </row>
    <row r="3367" spans="1:2" x14ac:dyDescent="0.3">
      <c r="A3367">
        <v>80899</v>
      </c>
      <c r="B3367">
        <v>0.4481</v>
      </c>
    </row>
    <row r="3368" spans="1:2" x14ac:dyDescent="0.3">
      <c r="A3368">
        <v>80920</v>
      </c>
      <c r="B3368">
        <v>0.4577</v>
      </c>
    </row>
    <row r="3369" spans="1:2" x14ac:dyDescent="0.3">
      <c r="A3369">
        <v>80941</v>
      </c>
      <c r="B3369">
        <v>0.44890000000000002</v>
      </c>
    </row>
    <row r="3370" spans="1:2" x14ac:dyDescent="0.3">
      <c r="A3370">
        <v>80962</v>
      </c>
      <c r="B3370">
        <v>0.62880000000000003</v>
      </c>
    </row>
    <row r="3371" spans="1:2" x14ac:dyDescent="0.3">
      <c r="A3371">
        <v>80983</v>
      </c>
      <c r="B3371">
        <v>0.43519999999999998</v>
      </c>
    </row>
    <row r="3372" spans="1:2" x14ac:dyDescent="0.3">
      <c r="A3372">
        <v>81004</v>
      </c>
      <c r="B3372">
        <v>0.66239999999999999</v>
      </c>
    </row>
    <row r="3373" spans="1:2" x14ac:dyDescent="0.3">
      <c r="A3373">
        <v>81025</v>
      </c>
      <c r="B3373">
        <v>0.4345</v>
      </c>
    </row>
    <row r="3374" spans="1:2" x14ac:dyDescent="0.3">
      <c r="A3374">
        <v>81046</v>
      </c>
      <c r="B3374">
        <v>0.43519999999999998</v>
      </c>
    </row>
    <row r="3375" spans="1:2" x14ac:dyDescent="0.3">
      <c r="A3375">
        <v>81067</v>
      </c>
      <c r="B3375">
        <v>0.56069999999999998</v>
      </c>
    </row>
    <row r="3376" spans="1:2" x14ac:dyDescent="0.3">
      <c r="A3376">
        <v>81088</v>
      </c>
      <c r="B3376">
        <v>0.41949999999999998</v>
      </c>
    </row>
    <row r="3377" spans="1:2" x14ac:dyDescent="0.3">
      <c r="A3377">
        <v>81109</v>
      </c>
      <c r="B3377">
        <v>0.71</v>
      </c>
    </row>
    <row r="3378" spans="1:2" x14ac:dyDescent="0.3">
      <c r="A3378">
        <v>81129</v>
      </c>
      <c r="B3378">
        <v>0.42620000000000002</v>
      </c>
    </row>
    <row r="3379" spans="1:2" x14ac:dyDescent="0.3">
      <c r="A3379">
        <v>81150</v>
      </c>
      <c r="B3379">
        <v>0.44819999999999999</v>
      </c>
    </row>
    <row r="3380" spans="1:2" x14ac:dyDescent="0.3">
      <c r="A3380">
        <v>81171</v>
      </c>
      <c r="B3380">
        <v>0.43569999999999998</v>
      </c>
    </row>
    <row r="3381" spans="1:2" x14ac:dyDescent="0.3">
      <c r="A3381">
        <v>81192</v>
      </c>
      <c r="B3381">
        <v>0.44750000000000001</v>
      </c>
    </row>
    <row r="3382" spans="1:2" x14ac:dyDescent="0.3">
      <c r="A3382">
        <v>81213</v>
      </c>
      <c r="B3382">
        <v>0.43230000000000002</v>
      </c>
    </row>
    <row r="3383" spans="1:2" x14ac:dyDescent="0.3">
      <c r="A3383">
        <v>81235</v>
      </c>
      <c r="B3383">
        <v>0.4617</v>
      </c>
    </row>
    <row r="3384" spans="1:2" x14ac:dyDescent="0.3">
      <c r="A3384">
        <v>81256</v>
      </c>
      <c r="B3384">
        <v>0.436</v>
      </c>
    </row>
    <row r="3385" spans="1:2" x14ac:dyDescent="0.3">
      <c r="A3385">
        <v>81277</v>
      </c>
      <c r="B3385">
        <v>0.43980000000000002</v>
      </c>
    </row>
    <row r="3386" spans="1:2" x14ac:dyDescent="0.3">
      <c r="A3386">
        <v>81299</v>
      </c>
      <c r="B3386">
        <v>0.65169999999999995</v>
      </c>
    </row>
    <row r="3387" spans="1:2" x14ac:dyDescent="0.3">
      <c r="A3387">
        <v>81320</v>
      </c>
      <c r="B3387">
        <v>0.47899999999999998</v>
      </c>
    </row>
    <row r="3388" spans="1:2" x14ac:dyDescent="0.3">
      <c r="A3388">
        <v>81341</v>
      </c>
      <c r="B3388">
        <v>0.43990000000000001</v>
      </c>
    </row>
    <row r="3389" spans="1:2" x14ac:dyDescent="0.3">
      <c r="A3389">
        <v>81362</v>
      </c>
      <c r="B3389">
        <v>0.44779999999999998</v>
      </c>
    </row>
    <row r="3390" spans="1:2" x14ac:dyDescent="0.3">
      <c r="A3390">
        <v>81383</v>
      </c>
      <c r="B3390">
        <v>0.43359999999999999</v>
      </c>
    </row>
    <row r="3391" spans="1:2" x14ac:dyDescent="0.3">
      <c r="A3391">
        <v>81404</v>
      </c>
      <c r="B3391">
        <v>0.4501</v>
      </c>
    </row>
    <row r="3392" spans="1:2" x14ac:dyDescent="0.3">
      <c r="A3392">
        <v>81425</v>
      </c>
      <c r="B3392">
        <v>0.44180000000000003</v>
      </c>
    </row>
    <row r="3393" spans="1:2" x14ac:dyDescent="0.3">
      <c r="A3393">
        <v>81446</v>
      </c>
      <c r="B3393">
        <v>0.43609999999999999</v>
      </c>
    </row>
    <row r="3394" spans="1:2" x14ac:dyDescent="0.3">
      <c r="A3394">
        <v>81467</v>
      </c>
      <c r="B3394">
        <v>0.45390000000000003</v>
      </c>
    </row>
    <row r="3395" spans="1:2" x14ac:dyDescent="0.3">
      <c r="A3395">
        <v>81488</v>
      </c>
      <c r="B3395">
        <v>0.42959999999999998</v>
      </c>
    </row>
    <row r="3396" spans="1:2" x14ac:dyDescent="0.3">
      <c r="A3396">
        <v>81509</v>
      </c>
      <c r="B3396">
        <v>0.62009999999999998</v>
      </c>
    </row>
    <row r="3397" spans="1:2" x14ac:dyDescent="0.3">
      <c r="A3397">
        <v>81529</v>
      </c>
      <c r="B3397">
        <v>0.43919999999999998</v>
      </c>
    </row>
    <row r="3398" spans="1:2" x14ac:dyDescent="0.3">
      <c r="A3398">
        <v>81551</v>
      </c>
      <c r="B3398">
        <v>0.52139999999999997</v>
      </c>
    </row>
    <row r="3399" spans="1:2" x14ac:dyDescent="0.3">
      <c r="A3399">
        <v>81573</v>
      </c>
      <c r="B3399">
        <v>0.5665</v>
      </c>
    </row>
    <row r="3400" spans="1:2" x14ac:dyDescent="0.3">
      <c r="A3400">
        <v>81594</v>
      </c>
      <c r="B3400">
        <v>0.54479999999999995</v>
      </c>
    </row>
    <row r="3401" spans="1:2" x14ac:dyDescent="0.3">
      <c r="A3401">
        <v>81615</v>
      </c>
      <c r="B3401">
        <v>0.58120000000000005</v>
      </c>
    </row>
    <row r="3402" spans="1:2" x14ac:dyDescent="0.3">
      <c r="A3402">
        <v>81636</v>
      </c>
      <c r="B3402">
        <v>0.45290000000000002</v>
      </c>
    </row>
    <row r="3403" spans="1:2" x14ac:dyDescent="0.3">
      <c r="A3403">
        <v>81657</v>
      </c>
      <c r="B3403">
        <v>0.47210000000000002</v>
      </c>
    </row>
    <row r="3404" spans="1:2" x14ac:dyDescent="0.3">
      <c r="A3404">
        <v>81678</v>
      </c>
      <c r="B3404">
        <v>0.45850000000000002</v>
      </c>
    </row>
    <row r="3405" spans="1:2" x14ac:dyDescent="0.3">
      <c r="A3405">
        <v>81700</v>
      </c>
      <c r="B3405">
        <v>0.47099999999999997</v>
      </c>
    </row>
    <row r="3406" spans="1:2" x14ac:dyDescent="0.3">
      <c r="A3406">
        <v>81722</v>
      </c>
      <c r="B3406">
        <v>0.58099999999999996</v>
      </c>
    </row>
    <row r="3407" spans="1:2" x14ac:dyDescent="0.3">
      <c r="A3407">
        <v>81743</v>
      </c>
      <c r="B3407">
        <v>0.57969999999999999</v>
      </c>
    </row>
    <row r="3408" spans="1:2" x14ac:dyDescent="0.3">
      <c r="A3408">
        <v>81764</v>
      </c>
      <c r="B3408">
        <v>0.4556</v>
      </c>
    </row>
    <row r="3409" spans="1:2" x14ac:dyDescent="0.3">
      <c r="A3409">
        <v>81785</v>
      </c>
      <c r="B3409">
        <v>0.44400000000000001</v>
      </c>
    </row>
    <row r="3410" spans="1:2" x14ac:dyDescent="0.3">
      <c r="A3410">
        <v>81806</v>
      </c>
      <c r="B3410">
        <v>0.46760000000000002</v>
      </c>
    </row>
    <row r="3411" spans="1:2" x14ac:dyDescent="0.3">
      <c r="A3411">
        <v>81827</v>
      </c>
      <c r="B3411">
        <v>0.61839999999999995</v>
      </c>
    </row>
    <row r="3412" spans="1:2" x14ac:dyDescent="0.3">
      <c r="A3412">
        <v>81849</v>
      </c>
      <c r="B3412">
        <v>1.4991000000000001</v>
      </c>
    </row>
    <row r="3413" spans="1:2" x14ac:dyDescent="0.3">
      <c r="A3413">
        <v>81869</v>
      </c>
      <c r="B3413">
        <v>0.48089999999999999</v>
      </c>
    </row>
    <row r="3414" spans="1:2" x14ac:dyDescent="0.3">
      <c r="A3414">
        <v>81889</v>
      </c>
      <c r="B3414">
        <v>0.45129999999999998</v>
      </c>
    </row>
    <row r="3415" spans="1:2" x14ac:dyDescent="0.3">
      <c r="A3415">
        <v>81910</v>
      </c>
      <c r="B3415">
        <v>0.44140000000000001</v>
      </c>
    </row>
    <row r="3416" spans="1:2" x14ac:dyDescent="0.3">
      <c r="A3416">
        <v>81931</v>
      </c>
      <c r="B3416">
        <v>0.58379999999999999</v>
      </c>
    </row>
    <row r="3417" spans="1:2" x14ac:dyDescent="0.3">
      <c r="A3417">
        <v>81952</v>
      </c>
      <c r="B3417">
        <v>0.46339999999999998</v>
      </c>
    </row>
    <row r="3418" spans="1:2" x14ac:dyDescent="0.3">
      <c r="A3418">
        <v>81973</v>
      </c>
      <c r="B3418">
        <v>0.4662</v>
      </c>
    </row>
    <row r="3419" spans="1:2" x14ac:dyDescent="0.3">
      <c r="A3419">
        <v>81994</v>
      </c>
      <c r="B3419">
        <v>0.42359999999999998</v>
      </c>
    </row>
    <row r="3420" spans="1:2" x14ac:dyDescent="0.3">
      <c r="A3420">
        <v>82014</v>
      </c>
      <c r="B3420">
        <v>0.47939999999999999</v>
      </c>
    </row>
    <row r="3421" spans="1:2" x14ac:dyDescent="0.3">
      <c r="A3421">
        <v>82035</v>
      </c>
      <c r="B3421">
        <v>0.43980000000000002</v>
      </c>
    </row>
    <row r="3422" spans="1:2" x14ac:dyDescent="0.3">
      <c r="A3422">
        <v>82056</v>
      </c>
      <c r="B3422">
        <v>0.66210000000000002</v>
      </c>
    </row>
    <row r="3423" spans="1:2" x14ac:dyDescent="0.3">
      <c r="A3423">
        <v>82076</v>
      </c>
      <c r="B3423">
        <v>0.42580000000000001</v>
      </c>
    </row>
    <row r="3424" spans="1:2" x14ac:dyDescent="0.3">
      <c r="A3424">
        <v>82097</v>
      </c>
      <c r="B3424">
        <v>0.44940000000000002</v>
      </c>
    </row>
    <row r="3425" spans="1:2" x14ac:dyDescent="0.3">
      <c r="A3425">
        <v>82118</v>
      </c>
      <c r="B3425">
        <v>0.4592</v>
      </c>
    </row>
    <row r="3426" spans="1:2" x14ac:dyDescent="0.3">
      <c r="A3426">
        <v>82140</v>
      </c>
      <c r="B3426">
        <v>0.5202</v>
      </c>
    </row>
    <row r="3427" spans="1:2" x14ac:dyDescent="0.3">
      <c r="A3427">
        <v>82162</v>
      </c>
      <c r="B3427">
        <v>0.46339999999999998</v>
      </c>
    </row>
    <row r="3428" spans="1:2" x14ac:dyDescent="0.3">
      <c r="A3428">
        <v>82184</v>
      </c>
      <c r="B3428">
        <v>0.49049999999999999</v>
      </c>
    </row>
    <row r="3429" spans="1:2" x14ac:dyDescent="0.3">
      <c r="A3429">
        <v>82206</v>
      </c>
      <c r="B3429">
        <v>1.5354000000000001</v>
      </c>
    </row>
    <row r="3430" spans="1:2" x14ac:dyDescent="0.3">
      <c r="A3430">
        <v>82226</v>
      </c>
      <c r="B3430">
        <v>0.49740000000000001</v>
      </c>
    </row>
    <row r="3431" spans="1:2" x14ac:dyDescent="0.3">
      <c r="A3431">
        <v>82247</v>
      </c>
      <c r="B3431">
        <v>0.42759999999999998</v>
      </c>
    </row>
    <row r="3432" spans="1:2" x14ac:dyDescent="0.3">
      <c r="A3432">
        <v>82268</v>
      </c>
      <c r="B3432">
        <v>0.44629999999999997</v>
      </c>
    </row>
    <row r="3433" spans="1:2" x14ac:dyDescent="0.3">
      <c r="A3433">
        <v>82289</v>
      </c>
      <c r="B3433">
        <v>0.52629999999999999</v>
      </c>
    </row>
    <row r="3434" spans="1:2" x14ac:dyDescent="0.3">
      <c r="A3434">
        <v>82310</v>
      </c>
      <c r="B3434">
        <v>0.44359999999999999</v>
      </c>
    </row>
    <row r="3435" spans="1:2" x14ac:dyDescent="0.3">
      <c r="A3435">
        <v>82332</v>
      </c>
      <c r="B3435">
        <v>0.52580000000000005</v>
      </c>
    </row>
    <row r="3436" spans="1:2" x14ac:dyDescent="0.3">
      <c r="A3436">
        <v>82353</v>
      </c>
      <c r="B3436">
        <v>0.43719999999999998</v>
      </c>
    </row>
    <row r="3437" spans="1:2" x14ac:dyDescent="0.3">
      <c r="A3437">
        <v>82374</v>
      </c>
      <c r="B3437">
        <v>0.45269999999999999</v>
      </c>
    </row>
    <row r="3438" spans="1:2" x14ac:dyDescent="0.3">
      <c r="A3438">
        <v>82395</v>
      </c>
      <c r="B3438">
        <v>0.44319999999999998</v>
      </c>
    </row>
    <row r="3439" spans="1:2" x14ac:dyDescent="0.3">
      <c r="A3439">
        <v>82416</v>
      </c>
      <c r="B3439">
        <v>0.56810000000000005</v>
      </c>
    </row>
    <row r="3440" spans="1:2" x14ac:dyDescent="0.3">
      <c r="A3440">
        <v>82437</v>
      </c>
      <c r="B3440">
        <v>0.47060000000000002</v>
      </c>
    </row>
    <row r="3441" spans="1:2" x14ac:dyDescent="0.3">
      <c r="A3441">
        <v>82457</v>
      </c>
      <c r="B3441">
        <v>0.43149999999999999</v>
      </c>
    </row>
    <row r="3442" spans="1:2" x14ac:dyDescent="0.3">
      <c r="A3442">
        <v>82479</v>
      </c>
      <c r="B3442">
        <v>0.59540000000000004</v>
      </c>
    </row>
    <row r="3443" spans="1:2" x14ac:dyDescent="0.3">
      <c r="A3443">
        <v>82499</v>
      </c>
      <c r="B3443">
        <v>0.437</v>
      </c>
    </row>
    <row r="3444" spans="1:2" x14ac:dyDescent="0.3">
      <c r="A3444">
        <v>82522</v>
      </c>
      <c r="B3444">
        <v>1.1217999999999999</v>
      </c>
    </row>
    <row r="3445" spans="1:2" x14ac:dyDescent="0.3">
      <c r="A3445">
        <v>82542</v>
      </c>
      <c r="B3445">
        <v>0.432</v>
      </c>
    </row>
    <row r="3446" spans="1:2" x14ac:dyDescent="0.3">
      <c r="A3446">
        <v>82564</v>
      </c>
      <c r="B3446">
        <v>0.73119999999999996</v>
      </c>
    </row>
    <row r="3447" spans="1:2" x14ac:dyDescent="0.3">
      <c r="A3447">
        <v>82585</v>
      </c>
      <c r="B3447">
        <v>0.48270000000000002</v>
      </c>
    </row>
    <row r="3448" spans="1:2" x14ac:dyDescent="0.3">
      <c r="A3448">
        <v>82606</v>
      </c>
      <c r="B3448">
        <v>0.44330000000000003</v>
      </c>
    </row>
    <row r="3449" spans="1:2" x14ac:dyDescent="0.3">
      <c r="A3449">
        <v>82627</v>
      </c>
      <c r="B3449">
        <v>0.44850000000000001</v>
      </c>
    </row>
    <row r="3450" spans="1:2" x14ac:dyDescent="0.3">
      <c r="A3450">
        <v>82648</v>
      </c>
      <c r="B3450">
        <v>0.67400000000000004</v>
      </c>
    </row>
    <row r="3451" spans="1:2" x14ac:dyDescent="0.3">
      <c r="A3451">
        <v>82669</v>
      </c>
      <c r="B3451">
        <v>0.41749999999999998</v>
      </c>
    </row>
    <row r="3452" spans="1:2" x14ac:dyDescent="0.3">
      <c r="A3452">
        <v>82690</v>
      </c>
      <c r="B3452">
        <v>0.43990000000000001</v>
      </c>
    </row>
    <row r="3453" spans="1:2" x14ac:dyDescent="0.3">
      <c r="A3453">
        <v>82711</v>
      </c>
      <c r="B3453">
        <v>0.4345</v>
      </c>
    </row>
    <row r="3454" spans="1:2" x14ac:dyDescent="0.3">
      <c r="A3454">
        <v>82733</v>
      </c>
      <c r="B3454">
        <v>0.45679999999999998</v>
      </c>
    </row>
    <row r="3455" spans="1:2" x14ac:dyDescent="0.3">
      <c r="A3455">
        <v>82755</v>
      </c>
      <c r="B3455">
        <v>0.76890000000000003</v>
      </c>
    </row>
    <row r="3456" spans="1:2" x14ac:dyDescent="0.3">
      <c r="A3456">
        <v>82776</v>
      </c>
      <c r="B3456">
        <v>0.47</v>
      </c>
    </row>
    <row r="3457" spans="1:2" x14ac:dyDescent="0.3">
      <c r="A3457">
        <v>82797</v>
      </c>
      <c r="B3457">
        <v>0.45379999999999998</v>
      </c>
    </row>
    <row r="3458" spans="1:2" x14ac:dyDescent="0.3">
      <c r="A3458">
        <v>82818</v>
      </c>
      <c r="B3458">
        <v>0.46510000000000001</v>
      </c>
    </row>
    <row r="3459" spans="1:2" x14ac:dyDescent="0.3">
      <c r="A3459">
        <v>82838</v>
      </c>
      <c r="B3459">
        <v>0.45760000000000001</v>
      </c>
    </row>
    <row r="3460" spans="1:2" x14ac:dyDescent="0.3">
      <c r="A3460">
        <v>82860</v>
      </c>
      <c r="B3460">
        <v>0.46260000000000001</v>
      </c>
    </row>
    <row r="3461" spans="1:2" x14ac:dyDescent="0.3">
      <c r="A3461">
        <v>82883</v>
      </c>
      <c r="B3461">
        <v>0.68689999999999996</v>
      </c>
    </row>
    <row r="3462" spans="1:2" x14ac:dyDescent="0.3">
      <c r="A3462">
        <v>82903</v>
      </c>
      <c r="B3462">
        <v>0.45440000000000003</v>
      </c>
    </row>
    <row r="3463" spans="1:2" x14ac:dyDescent="0.3">
      <c r="A3463">
        <v>82926</v>
      </c>
      <c r="B3463">
        <v>0.78200000000000003</v>
      </c>
    </row>
    <row r="3464" spans="1:2" x14ac:dyDescent="0.3">
      <c r="A3464">
        <v>82946</v>
      </c>
      <c r="B3464">
        <v>0.5887</v>
      </c>
    </row>
    <row r="3465" spans="1:2" x14ac:dyDescent="0.3">
      <c r="A3465">
        <v>82967</v>
      </c>
      <c r="B3465">
        <v>0.49769999999999998</v>
      </c>
    </row>
    <row r="3466" spans="1:2" x14ac:dyDescent="0.3">
      <c r="A3466">
        <v>82989</v>
      </c>
      <c r="B3466">
        <v>0.48370000000000002</v>
      </c>
    </row>
    <row r="3467" spans="1:2" x14ac:dyDescent="0.3">
      <c r="A3467">
        <v>83011</v>
      </c>
      <c r="B3467">
        <v>0.61250000000000004</v>
      </c>
    </row>
    <row r="3468" spans="1:2" x14ac:dyDescent="0.3">
      <c r="A3468">
        <v>83032</v>
      </c>
      <c r="B3468">
        <v>0.46610000000000001</v>
      </c>
    </row>
    <row r="3469" spans="1:2" x14ac:dyDescent="0.3">
      <c r="A3469">
        <v>83054</v>
      </c>
      <c r="B3469">
        <v>0.54959999999999998</v>
      </c>
    </row>
    <row r="3470" spans="1:2" x14ac:dyDescent="0.3">
      <c r="A3470">
        <v>83075</v>
      </c>
      <c r="B3470">
        <v>0.65769999999999995</v>
      </c>
    </row>
    <row r="3471" spans="1:2" x14ac:dyDescent="0.3">
      <c r="A3471">
        <v>83096</v>
      </c>
      <c r="B3471">
        <v>0.44400000000000001</v>
      </c>
    </row>
    <row r="3472" spans="1:2" x14ac:dyDescent="0.3">
      <c r="A3472">
        <v>83117</v>
      </c>
      <c r="B3472">
        <v>0.4158</v>
      </c>
    </row>
    <row r="3473" spans="1:2" x14ac:dyDescent="0.3">
      <c r="A3473">
        <v>83138</v>
      </c>
      <c r="B3473">
        <v>0.58009999999999995</v>
      </c>
    </row>
    <row r="3474" spans="1:2" x14ac:dyDescent="0.3">
      <c r="A3474">
        <v>83159</v>
      </c>
      <c r="B3474">
        <v>0.85209999999999997</v>
      </c>
    </row>
    <row r="3475" spans="1:2" x14ac:dyDescent="0.3">
      <c r="A3475">
        <v>83180</v>
      </c>
      <c r="B3475">
        <v>0.59089999999999998</v>
      </c>
    </row>
    <row r="3476" spans="1:2" x14ac:dyDescent="0.3">
      <c r="A3476">
        <v>83202</v>
      </c>
      <c r="B3476">
        <v>0.74870000000000003</v>
      </c>
    </row>
    <row r="3477" spans="1:2" x14ac:dyDescent="0.3">
      <c r="A3477">
        <v>83223</v>
      </c>
      <c r="B3477">
        <v>0.68600000000000005</v>
      </c>
    </row>
    <row r="3478" spans="1:2" x14ac:dyDescent="0.3">
      <c r="A3478">
        <v>83243</v>
      </c>
      <c r="B3478">
        <v>0.48159999999999997</v>
      </c>
    </row>
    <row r="3479" spans="1:2" x14ac:dyDescent="0.3">
      <c r="A3479">
        <v>83266</v>
      </c>
      <c r="B3479">
        <v>0.68969999999999998</v>
      </c>
    </row>
    <row r="3480" spans="1:2" x14ac:dyDescent="0.3">
      <c r="A3480">
        <v>83286</v>
      </c>
      <c r="B3480">
        <v>0.53659999999999997</v>
      </c>
    </row>
    <row r="3481" spans="1:2" x14ac:dyDescent="0.3">
      <c r="A3481">
        <v>83307</v>
      </c>
      <c r="B3481">
        <v>0.42330000000000001</v>
      </c>
    </row>
    <row r="3482" spans="1:2" x14ac:dyDescent="0.3">
      <c r="A3482">
        <v>83328</v>
      </c>
      <c r="B3482">
        <v>0.66080000000000005</v>
      </c>
    </row>
    <row r="3483" spans="1:2" x14ac:dyDescent="0.3">
      <c r="A3483">
        <v>83349</v>
      </c>
      <c r="B3483">
        <v>0.51839999999999997</v>
      </c>
    </row>
    <row r="3484" spans="1:2" x14ac:dyDescent="0.3">
      <c r="A3484">
        <v>83371</v>
      </c>
      <c r="B3484">
        <v>0.90300000000000002</v>
      </c>
    </row>
    <row r="3485" spans="1:2" x14ac:dyDescent="0.3">
      <c r="A3485">
        <v>83392</v>
      </c>
      <c r="B3485">
        <v>0.47810000000000002</v>
      </c>
    </row>
    <row r="3486" spans="1:2" x14ac:dyDescent="0.3">
      <c r="A3486">
        <v>83413</v>
      </c>
      <c r="B3486">
        <v>0.43109999999999998</v>
      </c>
    </row>
    <row r="3487" spans="1:2" x14ac:dyDescent="0.3">
      <c r="A3487">
        <v>83435</v>
      </c>
      <c r="B3487">
        <v>0.439</v>
      </c>
    </row>
    <row r="3488" spans="1:2" x14ac:dyDescent="0.3">
      <c r="A3488">
        <v>83456</v>
      </c>
      <c r="B3488">
        <v>0.61370000000000002</v>
      </c>
    </row>
    <row r="3489" spans="1:2" x14ac:dyDescent="0.3">
      <c r="A3489">
        <v>83477</v>
      </c>
      <c r="B3489">
        <v>0.52210000000000001</v>
      </c>
    </row>
    <row r="3490" spans="1:2" x14ac:dyDescent="0.3">
      <c r="A3490">
        <v>83498</v>
      </c>
      <c r="B3490">
        <v>0.59309999999999996</v>
      </c>
    </row>
    <row r="3491" spans="1:2" x14ac:dyDescent="0.3">
      <c r="A3491">
        <v>83519</v>
      </c>
      <c r="B3491">
        <v>0.72940000000000005</v>
      </c>
    </row>
    <row r="3492" spans="1:2" x14ac:dyDescent="0.3">
      <c r="A3492">
        <v>83540</v>
      </c>
      <c r="B3492">
        <v>0.43919999999999998</v>
      </c>
    </row>
    <row r="3493" spans="1:2" x14ac:dyDescent="0.3">
      <c r="A3493">
        <v>83561</v>
      </c>
      <c r="B3493">
        <v>0.50180000000000002</v>
      </c>
    </row>
    <row r="3494" spans="1:2" x14ac:dyDescent="0.3">
      <c r="A3494">
        <v>83581</v>
      </c>
      <c r="B3494">
        <v>0.43719999999999998</v>
      </c>
    </row>
    <row r="3495" spans="1:2" x14ac:dyDescent="0.3">
      <c r="A3495">
        <v>83602</v>
      </c>
      <c r="B3495">
        <v>0.51190000000000002</v>
      </c>
    </row>
    <row r="3496" spans="1:2" x14ac:dyDescent="0.3">
      <c r="A3496">
        <v>83623</v>
      </c>
      <c r="B3496">
        <v>0.4269</v>
      </c>
    </row>
    <row r="3497" spans="1:2" x14ac:dyDescent="0.3">
      <c r="A3497">
        <v>83644</v>
      </c>
      <c r="B3497">
        <v>0.46810000000000002</v>
      </c>
    </row>
    <row r="3498" spans="1:2" x14ac:dyDescent="0.3">
      <c r="A3498">
        <v>83665</v>
      </c>
      <c r="B3498">
        <v>0.46160000000000001</v>
      </c>
    </row>
    <row r="3499" spans="1:2" x14ac:dyDescent="0.3">
      <c r="A3499">
        <v>83686</v>
      </c>
      <c r="B3499">
        <v>0.57150000000000001</v>
      </c>
    </row>
    <row r="3500" spans="1:2" x14ac:dyDescent="0.3">
      <c r="A3500">
        <v>83707</v>
      </c>
      <c r="B3500">
        <v>0.49299999999999999</v>
      </c>
    </row>
    <row r="3501" spans="1:2" x14ac:dyDescent="0.3">
      <c r="A3501">
        <v>83728</v>
      </c>
      <c r="B3501">
        <v>0.4592</v>
      </c>
    </row>
    <row r="3502" spans="1:2" x14ac:dyDescent="0.3">
      <c r="A3502">
        <v>83750</v>
      </c>
      <c r="B3502">
        <v>0.63319999999999999</v>
      </c>
    </row>
    <row r="3503" spans="1:2" x14ac:dyDescent="0.3">
      <c r="A3503">
        <v>83771</v>
      </c>
      <c r="B3503">
        <v>0.45579999999999998</v>
      </c>
    </row>
    <row r="3504" spans="1:2" x14ac:dyDescent="0.3">
      <c r="A3504">
        <v>83792</v>
      </c>
      <c r="B3504">
        <v>0.46229999999999999</v>
      </c>
    </row>
    <row r="3505" spans="1:2" x14ac:dyDescent="0.3">
      <c r="A3505">
        <v>83813</v>
      </c>
      <c r="B3505">
        <v>0.59350000000000003</v>
      </c>
    </row>
    <row r="3506" spans="1:2" x14ac:dyDescent="0.3">
      <c r="A3506">
        <v>83834</v>
      </c>
      <c r="B3506">
        <v>0.47849999999999998</v>
      </c>
    </row>
    <row r="3507" spans="1:2" x14ac:dyDescent="0.3">
      <c r="A3507">
        <v>83855</v>
      </c>
      <c r="B3507">
        <v>0.48949999999999999</v>
      </c>
    </row>
    <row r="3508" spans="1:2" x14ac:dyDescent="0.3">
      <c r="A3508">
        <v>83876</v>
      </c>
      <c r="B3508">
        <v>0.53269999999999995</v>
      </c>
    </row>
    <row r="3509" spans="1:2" x14ac:dyDescent="0.3">
      <c r="A3509">
        <v>83898</v>
      </c>
      <c r="B3509">
        <v>0.4672</v>
      </c>
    </row>
    <row r="3510" spans="1:2" x14ac:dyDescent="0.3">
      <c r="A3510">
        <v>83919</v>
      </c>
      <c r="B3510">
        <v>0.4259</v>
      </c>
    </row>
    <row r="3511" spans="1:2" x14ac:dyDescent="0.3">
      <c r="A3511">
        <v>83940</v>
      </c>
      <c r="B3511">
        <v>0.44390000000000002</v>
      </c>
    </row>
    <row r="3512" spans="1:2" x14ac:dyDescent="0.3">
      <c r="A3512">
        <v>83960</v>
      </c>
      <c r="B3512">
        <v>0.4415</v>
      </c>
    </row>
    <row r="3513" spans="1:2" x14ac:dyDescent="0.3">
      <c r="A3513">
        <v>83981</v>
      </c>
      <c r="B3513">
        <v>0.49259999999999998</v>
      </c>
    </row>
    <row r="3514" spans="1:2" x14ac:dyDescent="0.3">
      <c r="A3514">
        <v>84002</v>
      </c>
      <c r="B3514">
        <v>0.46510000000000001</v>
      </c>
    </row>
    <row r="3515" spans="1:2" x14ac:dyDescent="0.3">
      <c r="A3515">
        <v>84023</v>
      </c>
      <c r="B3515">
        <v>0.63060000000000005</v>
      </c>
    </row>
    <row r="3516" spans="1:2" x14ac:dyDescent="0.3">
      <c r="A3516">
        <v>84044</v>
      </c>
      <c r="B3516">
        <v>0.55120000000000002</v>
      </c>
    </row>
    <row r="3517" spans="1:2" x14ac:dyDescent="0.3">
      <c r="A3517">
        <v>84065</v>
      </c>
      <c r="B3517">
        <v>0.46529999999999999</v>
      </c>
    </row>
    <row r="3518" spans="1:2" x14ac:dyDescent="0.3">
      <c r="A3518">
        <v>84086</v>
      </c>
      <c r="B3518">
        <v>0.43619999999999998</v>
      </c>
    </row>
    <row r="3519" spans="1:2" x14ac:dyDescent="0.3">
      <c r="A3519">
        <v>84107</v>
      </c>
      <c r="B3519">
        <v>0.48849999999999999</v>
      </c>
    </row>
    <row r="3520" spans="1:2" x14ac:dyDescent="0.3">
      <c r="A3520">
        <v>84128</v>
      </c>
      <c r="B3520">
        <v>0.43319999999999997</v>
      </c>
    </row>
    <row r="3521" spans="1:2" x14ac:dyDescent="0.3">
      <c r="A3521">
        <v>84149</v>
      </c>
      <c r="B3521">
        <v>0.44450000000000001</v>
      </c>
    </row>
    <row r="3522" spans="1:2" x14ac:dyDescent="0.3">
      <c r="A3522">
        <v>84170</v>
      </c>
      <c r="B3522">
        <v>0.43930000000000002</v>
      </c>
    </row>
    <row r="3523" spans="1:2" x14ac:dyDescent="0.3">
      <c r="A3523">
        <v>84193</v>
      </c>
      <c r="B3523">
        <v>2.3681999999999999</v>
      </c>
    </row>
    <row r="3524" spans="1:2" x14ac:dyDescent="0.3">
      <c r="A3524">
        <v>84212</v>
      </c>
      <c r="B3524">
        <v>0.82240000000000002</v>
      </c>
    </row>
    <row r="3525" spans="1:2" x14ac:dyDescent="0.3">
      <c r="A3525">
        <v>84233</v>
      </c>
      <c r="B3525">
        <v>0.63539999999999996</v>
      </c>
    </row>
    <row r="3526" spans="1:2" x14ac:dyDescent="0.3">
      <c r="A3526">
        <v>84254</v>
      </c>
      <c r="B3526">
        <v>0.58930000000000005</v>
      </c>
    </row>
    <row r="3527" spans="1:2" x14ac:dyDescent="0.3">
      <c r="A3527">
        <v>84275</v>
      </c>
      <c r="B3527">
        <v>0.72260000000000002</v>
      </c>
    </row>
    <row r="3528" spans="1:2" x14ac:dyDescent="0.3">
      <c r="A3528">
        <v>84296</v>
      </c>
      <c r="B3528">
        <v>0.43609999999999999</v>
      </c>
    </row>
    <row r="3529" spans="1:2" x14ac:dyDescent="0.3">
      <c r="A3529">
        <v>84317</v>
      </c>
      <c r="B3529">
        <v>0.62119999999999997</v>
      </c>
    </row>
    <row r="3530" spans="1:2" x14ac:dyDescent="0.3">
      <c r="A3530">
        <v>84338</v>
      </c>
      <c r="B3530">
        <v>0.58340000000000003</v>
      </c>
    </row>
    <row r="3531" spans="1:2" x14ac:dyDescent="0.3">
      <c r="A3531">
        <v>84359</v>
      </c>
      <c r="B3531">
        <v>0.62909999999999999</v>
      </c>
    </row>
    <row r="3532" spans="1:2" x14ac:dyDescent="0.3">
      <c r="A3532">
        <v>84379</v>
      </c>
      <c r="B3532">
        <v>0.42730000000000001</v>
      </c>
    </row>
    <row r="3533" spans="1:2" x14ac:dyDescent="0.3">
      <c r="A3533">
        <v>84400</v>
      </c>
      <c r="B3533">
        <v>0.46860000000000002</v>
      </c>
    </row>
    <row r="3534" spans="1:2" x14ac:dyDescent="0.3">
      <c r="A3534">
        <v>84421</v>
      </c>
      <c r="B3534">
        <v>0.48780000000000001</v>
      </c>
    </row>
    <row r="3535" spans="1:2" x14ac:dyDescent="0.3">
      <c r="A3535">
        <v>84442</v>
      </c>
      <c r="B3535">
        <v>0.49230000000000002</v>
      </c>
    </row>
    <row r="3536" spans="1:2" x14ac:dyDescent="0.3">
      <c r="A3536">
        <v>84463</v>
      </c>
      <c r="B3536">
        <v>0.43809999999999999</v>
      </c>
    </row>
    <row r="3537" spans="1:2" x14ac:dyDescent="0.3">
      <c r="A3537">
        <v>84484</v>
      </c>
      <c r="B3537">
        <v>0.73050000000000004</v>
      </c>
    </row>
    <row r="3538" spans="1:2" x14ac:dyDescent="0.3">
      <c r="A3538">
        <v>84505</v>
      </c>
      <c r="B3538">
        <v>0.4456</v>
      </c>
    </row>
    <row r="3539" spans="1:2" x14ac:dyDescent="0.3">
      <c r="A3539">
        <v>84526</v>
      </c>
      <c r="B3539">
        <v>0.47589999999999999</v>
      </c>
    </row>
    <row r="3540" spans="1:2" x14ac:dyDescent="0.3">
      <c r="A3540">
        <v>84547</v>
      </c>
      <c r="B3540">
        <v>0.70430000000000004</v>
      </c>
    </row>
    <row r="3541" spans="1:2" x14ac:dyDescent="0.3">
      <c r="A3541">
        <v>84568</v>
      </c>
      <c r="B3541">
        <v>0.44019999999999998</v>
      </c>
    </row>
    <row r="3542" spans="1:2" x14ac:dyDescent="0.3">
      <c r="A3542">
        <v>84589</v>
      </c>
      <c r="B3542">
        <v>0.59750000000000003</v>
      </c>
    </row>
    <row r="3543" spans="1:2" x14ac:dyDescent="0.3">
      <c r="A3543">
        <v>84610</v>
      </c>
      <c r="B3543">
        <v>0.625</v>
      </c>
    </row>
    <row r="3544" spans="1:2" x14ac:dyDescent="0.3">
      <c r="A3544">
        <v>84632</v>
      </c>
      <c r="B3544">
        <v>0.50539999999999996</v>
      </c>
    </row>
    <row r="3545" spans="1:2" x14ac:dyDescent="0.3">
      <c r="A3545">
        <v>84653</v>
      </c>
      <c r="B3545">
        <v>0.50380000000000003</v>
      </c>
    </row>
    <row r="3546" spans="1:2" x14ac:dyDescent="0.3">
      <c r="A3546">
        <v>84675</v>
      </c>
      <c r="B3546">
        <v>0.443</v>
      </c>
    </row>
    <row r="3547" spans="1:2" x14ac:dyDescent="0.3">
      <c r="A3547">
        <v>84696</v>
      </c>
      <c r="B3547">
        <v>0.46489999999999998</v>
      </c>
    </row>
    <row r="3548" spans="1:2" x14ac:dyDescent="0.3">
      <c r="A3548">
        <v>84717</v>
      </c>
      <c r="B3548">
        <v>0.47120000000000001</v>
      </c>
    </row>
    <row r="3549" spans="1:2" x14ac:dyDescent="0.3">
      <c r="A3549">
        <v>84738</v>
      </c>
      <c r="B3549">
        <v>0.66549999999999998</v>
      </c>
    </row>
    <row r="3550" spans="1:2" x14ac:dyDescent="0.3">
      <c r="A3550">
        <v>84758</v>
      </c>
      <c r="B3550">
        <v>0.4456</v>
      </c>
    </row>
    <row r="3551" spans="1:2" x14ac:dyDescent="0.3">
      <c r="A3551">
        <v>84779</v>
      </c>
      <c r="B3551">
        <v>0.433</v>
      </c>
    </row>
    <row r="3552" spans="1:2" x14ac:dyDescent="0.3">
      <c r="A3552">
        <v>84800</v>
      </c>
      <c r="B3552">
        <v>0.42770000000000002</v>
      </c>
    </row>
    <row r="3553" spans="1:2" x14ac:dyDescent="0.3">
      <c r="A3553">
        <v>84821</v>
      </c>
      <c r="B3553">
        <v>0.4708</v>
      </c>
    </row>
    <row r="3554" spans="1:2" x14ac:dyDescent="0.3">
      <c r="A3554">
        <v>84842</v>
      </c>
      <c r="B3554">
        <v>0.61499999999999999</v>
      </c>
    </row>
    <row r="3555" spans="1:2" x14ac:dyDescent="0.3">
      <c r="A3555">
        <v>84864</v>
      </c>
      <c r="B3555">
        <v>0.54290000000000005</v>
      </c>
    </row>
    <row r="3556" spans="1:2" x14ac:dyDescent="0.3">
      <c r="A3556">
        <v>84885</v>
      </c>
      <c r="B3556">
        <v>0.44269999999999998</v>
      </c>
    </row>
    <row r="3557" spans="1:2" x14ac:dyDescent="0.3">
      <c r="A3557">
        <v>84907</v>
      </c>
      <c r="B3557">
        <v>1.4338</v>
      </c>
    </row>
    <row r="3558" spans="1:2" x14ac:dyDescent="0.3">
      <c r="A3558">
        <v>84927</v>
      </c>
      <c r="B3558">
        <v>0.47049999999999997</v>
      </c>
    </row>
    <row r="3559" spans="1:2" x14ac:dyDescent="0.3">
      <c r="A3559">
        <v>84948</v>
      </c>
      <c r="B3559">
        <v>0.4234</v>
      </c>
    </row>
    <row r="3560" spans="1:2" x14ac:dyDescent="0.3">
      <c r="A3560">
        <v>84969</v>
      </c>
      <c r="B3560">
        <v>0.65049999999999997</v>
      </c>
    </row>
    <row r="3561" spans="1:2" x14ac:dyDescent="0.3">
      <c r="A3561">
        <v>84990</v>
      </c>
      <c r="B3561">
        <v>0.4803</v>
      </c>
    </row>
    <row r="3562" spans="1:2" x14ac:dyDescent="0.3">
      <c r="A3562">
        <v>85011</v>
      </c>
      <c r="B3562">
        <v>0.495</v>
      </c>
    </row>
    <row r="3563" spans="1:2" x14ac:dyDescent="0.3">
      <c r="A3563">
        <v>85032</v>
      </c>
      <c r="B3563">
        <v>0.43430000000000002</v>
      </c>
    </row>
    <row r="3564" spans="1:2" x14ac:dyDescent="0.3">
      <c r="A3564">
        <v>85053</v>
      </c>
      <c r="B3564">
        <v>0.59540000000000004</v>
      </c>
    </row>
    <row r="3565" spans="1:2" x14ac:dyDescent="0.3">
      <c r="A3565">
        <v>85073</v>
      </c>
      <c r="B3565">
        <v>0.4526</v>
      </c>
    </row>
    <row r="3566" spans="1:2" x14ac:dyDescent="0.3">
      <c r="A3566">
        <v>85094</v>
      </c>
      <c r="B3566">
        <v>0.43130000000000002</v>
      </c>
    </row>
    <row r="3567" spans="1:2" x14ac:dyDescent="0.3">
      <c r="A3567">
        <v>85115</v>
      </c>
      <c r="B3567">
        <v>0.49330000000000002</v>
      </c>
    </row>
    <row r="3568" spans="1:2" x14ac:dyDescent="0.3">
      <c r="A3568">
        <v>85136</v>
      </c>
      <c r="B3568">
        <v>0.55469999999999997</v>
      </c>
    </row>
    <row r="3569" spans="1:2" x14ac:dyDescent="0.3">
      <c r="A3569">
        <v>85157</v>
      </c>
      <c r="B3569">
        <v>0.43740000000000001</v>
      </c>
    </row>
    <row r="3570" spans="1:2" x14ac:dyDescent="0.3">
      <c r="A3570">
        <v>85178</v>
      </c>
      <c r="B3570">
        <v>0.42830000000000001</v>
      </c>
    </row>
    <row r="3571" spans="1:2" x14ac:dyDescent="0.3">
      <c r="A3571">
        <v>85199</v>
      </c>
      <c r="B3571">
        <v>0.47249999999999998</v>
      </c>
    </row>
    <row r="3572" spans="1:2" x14ac:dyDescent="0.3">
      <c r="A3572">
        <v>85219</v>
      </c>
      <c r="B3572">
        <v>0.4501</v>
      </c>
    </row>
    <row r="3573" spans="1:2" x14ac:dyDescent="0.3">
      <c r="A3573">
        <v>85240</v>
      </c>
      <c r="B3573">
        <v>0.48799999999999999</v>
      </c>
    </row>
    <row r="3574" spans="1:2" x14ac:dyDescent="0.3">
      <c r="A3574">
        <v>85263</v>
      </c>
      <c r="B3574">
        <v>1.5546</v>
      </c>
    </row>
    <row r="3575" spans="1:2" x14ac:dyDescent="0.3">
      <c r="A3575">
        <v>85284</v>
      </c>
      <c r="B3575">
        <v>0.52239999999999998</v>
      </c>
    </row>
    <row r="3576" spans="1:2" x14ac:dyDescent="0.3">
      <c r="A3576">
        <v>85305</v>
      </c>
      <c r="B3576">
        <v>0.67559999999999998</v>
      </c>
    </row>
    <row r="3577" spans="1:2" x14ac:dyDescent="0.3">
      <c r="A3577">
        <v>85325</v>
      </c>
      <c r="B3577">
        <v>0.48110000000000003</v>
      </c>
    </row>
    <row r="3578" spans="1:2" x14ac:dyDescent="0.3">
      <c r="A3578">
        <v>85346</v>
      </c>
      <c r="B3578">
        <v>0.43619999999999998</v>
      </c>
    </row>
    <row r="3579" spans="1:2" x14ac:dyDescent="0.3">
      <c r="A3579">
        <v>85367</v>
      </c>
      <c r="B3579">
        <v>0.44679999999999997</v>
      </c>
    </row>
    <row r="3580" spans="1:2" x14ac:dyDescent="0.3">
      <c r="A3580">
        <v>85388</v>
      </c>
      <c r="B3580">
        <v>0.48060000000000003</v>
      </c>
    </row>
    <row r="3581" spans="1:2" x14ac:dyDescent="0.3">
      <c r="A3581">
        <v>85409</v>
      </c>
      <c r="B3581">
        <v>0.74880000000000002</v>
      </c>
    </row>
    <row r="3582" spans="1:2" x14ac:dyDescent="0.3">
      <c r="A3582">
        <v>85430</v>
      </c>
      <c r="B3582">
        <v>0.46279999999999999</v>
      </c>
    </row>
    <row r="3583" spans="1:2" x14ac:dyDescent="0.3">
      <c r="A3583">
        <v>85451</v>
      </c>
      <c r="B3583">
        <v>0.4546</v>
      </c>
    </row>
    <row r="3584" spans="1:2" x14ac:dyDescent="0.3">
      <c r="A3584">
        <v>85472</v>
      </c>
      <c r="B3584">
        <v>0.43530000000000002</v>
      </c>
    </row>
    <row r="3585" spans="1:2" x14ac:dyDescent="0.3">
      <c r="A3585">
        <v>85493</v>
      </c>
      <c r="B3585">
        <v>0.6351</v>
      </c>
    </row>
    <row r="3586" spans="1:2" x14ac:dyDescent="0.3">
      <c r="A3586">
        <v>85514</v>
      </c>
      <c r="B3586">
        <v>0.50839999999999996</v>
      </c>
    </row>
    <row r="3587" spans="1:2" x14ac:dyDescent="0.3">
      <c r="A3587">
        <v>85535</v>
      </c>
      <c r="B3587">
        <v>0.45750000000000002</v>
      </c>
    </row>
    <row r="3588" spans="1:2" x14ac:dyDescent="0.3">
      <c r="A3588">
        <v>85556</v>
      </c>
      <c r="B3588">
        <v>0.42809999999999998</v>
      </c>
    </row>
    <row r="3589" spans="1:2" x14ac:dyDescent="0.3">
      <c r="A3589">
        <v>85577</v>
      </c>
      <c r="B3589">
        <v>0.43590000000000001</v>
      </c>
    </row>
    <row r="3590" spans="1:2" x14ac:dyDescent="0.3">
      <c r="A3590">
        <v>85598</v>
      </c>
      <c r="B3590">
        <v>0.437</v>
      </c>
    </row>
    <row r="3591" spans="1:2" x14ac:dyDescent="0.3">
      <c r="A3591">
        <v>85620</v>
      </c>
      <c r="B3591">
        <v>2.2248000000000001</v>
      </c>
    </row>
    <row r="3592" spans="1:2" x14ac:dyDescent="0.3">
      <c r="A3592">
        <v>85640</v>
      </c>
      <c r="B3592">
        <v>0.55569999999999997</v>
      </c>
    </row>
    <row r="3593" spans="1:2" x14ac:dyDescent="0.3">
      <c r="A3593">
        <v>85660</v>
      </c>
      <c r="B3593">
        <v>0.45939999999999998</v>
      </c>
    </row>
    <row r="3594" spans="1:2" x14ac:dyDescent="0.3">
      <c r="A3594">
        <v>85681</v>
      </c>
      <c r="B3594">
        <v>0.45390000000000003</v>
      </c>
    </row>
    <row r="3595" spans="1:2" x14ac:dyDescent="0.3">
      <c r="A3595">
        <v>85703</v>
      </c>
      <c r="B3595">
        <v>0.65210000000000001</v>
      </c>
    </row>
    <row r="3596" spans="1:2" x14ac:dyDescent="0.3">
      <c r="A3596">
        <v>85723</v>
      </c>
      <c r="B3596">
        <v>0.43969999999999998</v>
      </c>
    </row>
    <row r="3597" spans="1:2" x14ac:dyDescent="0.3">
      <c r="A3597">
        <v>85744</v>
      </c>
      <c r="B3597">
        <v>0.51929999999999998</v>
      </c>
    </row>
    <row r="3598" spans="1:2" x14ac:dyDescent="0.3">
      <c r="A3598">
        <v>85765</v>
      </c>
      <c r="B3598">
        <v>0.42909999999999998</v>
      </c>
    </row>
    <row r="3599" spans="1:2" x14ac:dyDescent="0.3">
      <c r="A3599">
        <v>85786</v>
      </c>
      <c r="B3599">
        <v>0.4778</v>
      </c>
    </row>
    <row r="3600" spans="1:2" x14ac:dyDescent="0.3">
      <c r="A3600">
        <v>85807</v>
      </c>
      <c r="B3600">
        <v>0.57299999999999995</v>
      </c>
    </row>
    <row r="3601" spans="1:2" x14ac:dyDescent="0.3">
      <c r="A3601">
        <v>85828</v>
      </c>
      <c r="B3601">
        <v>0.44550000000000001</v>
      </c>
    </row>
    <row r="3602" spans="1:2" x14ac:dyDescent="0.3">
      <c r="A3602">
        <v>85849</v>
      </c>
      <c r="B3602">
        <v>0.43919999999999998</v>
      </c>
    </row>
    <row r="3603" spans="1:2" x14ac:dyDescent="0.3">
      <c r="A3603">
        <v>85870</v>
      </c>
      <c r="B3603">
        <v>0.44180000000000003</v>
      </c>
    </row>
    <row r="3604" spans="1:2" x14ac:dyDescent="0.3">
      <c r="A3604">
        <v>85892</v>
      </c>
      <c r="B3604">
        <v>0.61550000000000005</v>
      </c>
    </row>
    <row r="3605" spans="1:2" x14ac:dyDescent="0.3">
      <c r="A3605">
        <v>85913</v>
      </c>
      <c r="B3605">
        <v>0.61890000000000001</v>
      </c>
    </row>
    <row r="3606" spans="1:2" x14ac:dyDescent="0.3">
      <c r="A3606">
        <v>85934</v>
      </c>
      <c r="B3606">
        <v>0.54179999999999995</v>
      </c>
    </row>
    <row r="3607" spans="1:2" x14ac:dyDescent="0.3">
      <c r="A3607">
        <v>85955</v>
      </c>
      <c r="B3607">
        <v>0.44190000000000002</v>
      </c>
    </row>
    <row r="3608" spans="1:2" x14ac:dyDescent="0.3">
      <c r="A3608">
        <v>85977</v>
      </c>
      <c r="B3608">
        <v>2.2667000000000002</v>
      </c>
    </row>
    <row r="3609" spans="1:2" x14ac:dyDescent="0.3">
      <c r="A3609">
        <v>85997</v>
      </c>
      <c r="B3609">
        <v>0.51359999999999995</v>
      </c>
    </row>
    <row r="3610" spans="1:2" x14ac:dyDescent="0.3">
      <c r="A3610">
        <v>86018</v>
      </c>
      <c r="B3610">
        <v>0.41470000000000001</v>
      </c>
    </row>
    <row r="3611" spans="1:2" x14ac:dyDescent="0.3">
      <c r="A3611">
        <v>86038</v>
      </c>
      <c r="B3611">
        <v>0.44479999999999997</v>
      </c>
    </row>
    <row r="3612" spans="1:2" x14ac:dyDescent="0.3">
      <c r="A3612">
        <v>86059</v>
      </c>
      <c r="B3612">
        <v>0.51919999999999999</v>
      </c>
    </row>
    <row r="3613" spans="1:2" x14ac:dyDescent="0.3">
      <c r="A3613">
        <v>86081</v>
      </c>
      <c r="B3613">
        <v>0.51060000000000005</v>
      </c>
    </row>
    <row r="3614" spans="1:2" x14ac:dyDescent="0.3">
      <c r="A3614">
        <v>86102</v>
      </c>
      <c r="B3614">
        <v>0.60189999999999999</v>
      </c>
    </row>
    <row r="3615" spans="1:2" x14ac:dyDescent="0.3">
      <c r="A3615">
        <v>86123</v>
      </c>
      <c r="B3615">
        <v>0.56279999999999997</v>
      </c>
    </row>
    <row r="3616" spans="1:2" x14ac:dyDescent="0.3">
      <c r="A3616">
        <v>86144</v>
      </c>
      <c r="B3616">
        <v>0.43680000000000002</v>
      </c>
    </row>
    <row r="3617" spans="1:2" x14ac:dyDescent="0.3">
      <c r="A3617">
        <v>86165</v>
      </c>
      <c r="B3617">
        <v>0.61209999999999998</v>
      </c>
    </row>
    <row r="3618" spans="1:2" x14ac:dyDescent="0.3">
      <c r="A3618">
        <v>86186</v>
      </c>
      <c r="B3618">
        <v>0.70379999999999998</v>
      </c>
    </row>
    <row r="3619" spans="1:2" x14ac:dyDescent="0.3">
      <c r="A3619">
        <v>86207</v>
      </c>
      <c r="B3619">
        <v>0.44169999999999998</v>
      </c>
    </row>
    <row r="3620" spans="1:2" x14ac:dyDescent="0.3">
      <c r="A3620">
        <v>86228</v>
      </c>
      <c r="B3620">
        <v>0.43619999999999998</v>
      </c>
    </row>
    <row r="3621" spans="1:2" x14ac:dyDescent="0.3">
      <c r="A3621">
        <v>86249</v>
      </c>
      <c r="B3621">
        <v>0.436</v>
      </c>
    </row>
    <row r="3622" spans="1:2" x14ac:dyDescent="0.3">
      <c r="A3622">
        <v>86270</v>
      </c>
      <c r="B3622">
        <v>0.44790000000000002</v>
      </c>
    </row>
    <row r="3623" spans="1:2" x14ac:dyDescent="0.3">
      <c r="A3623">
        <v>86291</v>
      </c>
      <c r="B3623">
        <v>0.43390000000000001</v>
      </c>
    </row>
    <row r="3624" spans="1:2" x14ac:dyDescent="0.3">
      <c r="A3624">
        <v>86312</v>
      </c>
      <c r="B3624">
        <v>0.43980000000000002</v>
      </c>
    </row>
    <row r="3625" spans="1:2" x14ac:dyDescent="0.3">
      <c r="A3625">
        <v>86334</v>
      </c>
      <c r="B3625">
        <v>0.47520000000000001</v>
      </c>
    </row>
    <row r="3626" spans="1:2" x14ac:dyDescent="0.3">
      <c r="A3626">
        <v>86355</v>
      </c>
      <c r="B3626">
        <v>0.45469999999999999</v>
      </c>
    </row>
    <row r="3627" spans="1:2" x14ac:dyDescent="0.3">
      <c r="A3627">
        <v>86376</v>
      </c>
      <c r="B3627">
        <v>0.44719999999999999</v>
      </c>
    </row>
    <row r="3628" spans="1:2" x14ac:dyDescent="0.3">
      <c r="A3628">
        <v>86397</v>
      </c>
      <c r="B3628">
        <v>0.42609999999999998</v>
      </c>
    </row>
    <row r="3629" spans="1:2" x14ac:dyDescent="0.3">
      <c r="A3629">
        <v>86417</v>
      </c>
      <c r="B3629">
        <v>0.4501</v>
      </c>
    </row>
    <row r="3630" spans="1:2" x14ac:dyDescent="0.3">
      <c r="A3630">
        <v>86439</v>
      </c>
      <c r="B3630">
        <v>0.45150000000000001</v>
      </c>
    </row>
    <row r="3631" spans="1:2" x14ac:dyDescent="0.3">
      <c r="A3631">
        <v>86461</v>
      </c>
      <c r="B3631">
        <v>0.65549999999999997</v>
      </c>
    </row>
    <row r="3632" spans="1:2" x14ac:dyDescent="0.3">
      <c r="A3632">
        <v>86481</v>
      </c>
      <c r="B3632">
        <v>0.53490000000000004</v>
      </c>
    </row>
    <row r="3633" spans="1:2" x14ac:dyDescent="0.3">
      <c r="A3633">
        <v>86502</v>
      </c>
      <c r="B3633">
        <v>0.43469999999999998</v>
      </c>
    </row>
    <row r="3634" spans="1:2" x14ac:dyDescent="0.3">
      <c r="A3634">
        <v>86523</v>
      </c>
      <c r="B3634">
        <v>0.59730000000000005</v>
      </c>
    </row>
    <row r="3635" spans="1:2" x14ac:dyDescent="0.3">
      <c r="A3635">
        <v>86544</v>
      </c>
      <c r="B3635">
        <v>0.43259999999999998</v>
      </c>
    </row>
    <row r="3636" spans="1:2" x14ac:dyDescent="0.3">
      <c r="A3636">
        <v>86565</v>
      </c>
      <c r="B3636">
        <v>0.45119999999999999</v>
      </c>
    </row>
    <row r="3637" spans="1:2" x14ac:dyDescent="0.3">
      <c r="A3637">
        <v>86586</v>
      </c>
      <c r="B3637">
        <v>0.4385</v>
      </c>
    </row>
    <row r="3638" spans="1:2" x14ac:dyDescent="0.3">
      <c r="A3638">
        <v>86607</v>
      </c>
      <c r="B3638">
        <v>0.45829999999999999</v>
      </c>
    </row>
    <row r="3639" spans="1:2" x14ac:dyDescent="0.3">
      <c r="A3639">
        <v>86628</v>
      </c>
      <c r="B3639">
        <v>0.4491</v>
      </c>
    </row>
    <row r="3640" spans="1:2" x14ac:dyDescent="0.3">
      <c r="A3640">
        <v>86649</v>
      </c>
      <c r="B3640">
        <v>0.56200000000000006</v>
      </c>
    </row>
    <row r="3641" spans="1:2" x14ac:dyDescent="0.3">
      <c r="A3641">
        <v>86670</v>
      </c>
      <c r="B3641">
        <v>0.45400000000000001</v>
      </c>
    </row>
    <row r="3642" spans="1:2" x14ac:dyDescent="0.3">
      <c r="A3642">
        <v>86692</v>
      </c>
      <c r="B3642">
        <v>0.42730000000000001</v>
      </c>
    </row>
    <row r="3643" spans="1:2" x14ac:dyDescent="0.3">
      <c r="A3643">
        <v>86713</v>
      </c>
      <c r="B3643">
        <v>0.60440000000000005</v>
      </c>
    </row>
    <row r="3644" spans="1:2" x14ac:dyDescent="0.3">
      <c r="A3644">
        <v>86734</v>
      </c>
      <c r="B3644">
        <v>0.60540000000000005</v>
      </c>
    </row>
    <row r="3645" spans="1:2" x14ac:dyDescent="0.3">
      <c r="A3645">
        <v>86755</v>
      </c>
      <c r="B3645">
        <v>0.438</v>
      </c>
    </row>
    <row r="3646" spans="1:2" x14ac:dyDescent="0.3">
      <c r="A3646">
        <v>86776</v>
      </c>
      <c r="B3646">
        <v>0.44700000000000001</v>
      </c>
    </row>
    <row r="3647" spans="1:2" x14ac:dyDescent="0.3">
      <c r="A3647">
        <v>86797</v>
      </c>
      <c r="B3647">
        <v>0.53280000000000005</v>
      </c>
    </row>
    <row r="3648" spans="1:2" x14ac:dyDescent="0.3">
      <c r="A3648">
        <v>86817</v>
      </c>
      <c r="B3648">
        <v>0.48060000000000003</v>
      </c>
    </row>
    <row r="3649" spans="1:2" x14ac:dyDescent="0.3">
      <c r="A3649">
        <v>86839</v>
      </c>
      <c r="B3649">
        <v>0.57250000000000001</v>
      </c>
    </row>
    <row r="3650" spans="1:2" x14ac:dyDescent="0.3">
      <c r="A3650">
        <v>86860</v>
      </c>
      <c r="B3650">
        <v>0.64859999999999995</v>
      </c>
    </row>
    <row r="3651" spans="1:2" x14ac:dyDescent="0.3">
      <c r="A3651">
        <v>86882</v>
      </c>
      <c r="B3651">
        <v>0.42470000000000002</v>
      </c>
    </row>
    <row r="3652" spans="1:2" x14ac:dyDescent="0.3">
      <c r="A3652">
        <v>86903</v>
      </c>
      <c r="B3652">
        <v>0.50780000000000003</v>
      </c>
    </row>
    <row r="3653" spans="1:2" x14ac:dyDescent="0.3">
      <c r="A3653">
        <v>86924</v>
      </c>
      <c r="B3653">
        <v>0.42820000000000003</v>
      </c>
    </row>
    <row r="3654" spans="1:2" x14ac:dyDescent="0.3">
      <c r="A3654">
        <v>86945</v>
      </c>
      <c r="B3654">
        <v>0.4521</v>
      </c>
    </row>
    <row r="3655" spans="1:2" x14ac:dyDescent="0.3">
      <c r="A3655">
        <v>86966</v>
      </c>
      <c r="B3655">
        <v>0.47549999999999998</v>
      </c>
    </row>
    <row r="3656" spans="1:2" x14ac:dyDescent="0.3">
      <c r="A3656">
        <v>86987</v>
      </c>
      <c r="B3656">
        <v>0.43669999999999998</v>
      </c>
    </row>
    <row r="3657" spans="1:2" x14ac:dyDescent="0.3">
      <c r="A3657">
        <v>87008</v>
      </c>
      <c r="B3657">
        <v>0.4284</v>
      </c>
    </row>
    <row r="3658" spans="1:2" x14ac:dyDescent="0.3">
      <c r="A3658">
        <v>87029</v>
      </c>
      <c r="B3658">
        <v>0.437</v>
      </c>
    </row>
    <row r="3659" spans="1:2" x14ac:dyDescent="0.3">
      <c r="A3659">
        <v>87050</v>
      </c>
      <c r="B3659">
        <v>0.58109999999999995</v>
      </c>
    </row>
    <row r="3660" spans="1:2" x14ac:dyDescent="0.3">
      <c r="A3660">
        <v>87071</v>
      </c>
      <c r="B3660">
        <v>0.43990000000000001</v>
      </c>
    </row>
    <row r="3661" spans="1:2" x14ac:dyDescent="0.3">
      <c r="A3661">
        <v>87093</v>
      </c>
      <c r="B3661">
        <v>0.45710000000000001</v>
      </c>
    </row>
    <row r="3662" spans="1:2" x14ac:dyDescent="0.3">
      <c r="A3662">
        <v>87114</v>
      </c>
      <c r="B3662">
        <v>0.64680000000000004</v>
      </c>
    </row>
    <row r="3663" spans="1:2" x14ac:dyDescent="0.3">
      <c r="A3663">
        <v>87135</v>
      </c>
      <c r="B3663">
        <v>0.4239</v>
      </c>
    </row>
    <row r="3664" spans="1:2" x14ac:dyDescent="0.3">
      <c r="A3664">
        <v>87156</v>
      </c>
      <c r="B3664">
        <v>0.59489999999999998</v>
      </c>
    </row>
    <row r="3665" spans="1:2" x14ac:dyDescent="0.3">
      <c r="A3665">
        <v>87177</v>
      </c>
      <c r="B3665">
        <v>0.42509999999999998</v>
      </c>
    </row>
    <row r="3666" spans="1:2" x14ac:dyDescent="0.3">
      <c r="A3666">
        <v>87199</v>
      </c>
      <c r="B3666">
        <v>0.63980000000000004</v>
      </c>
    </row>
    <row r="3667" spans="1:2" x14ac:dyDescent="0.3">
      <c r="A3667">
        <v>87219</v>
      </c>
      <c r="B3667">
        <v>0.435</v>
      </c>
    </row>
    <row r="3668" spans="1:2" x14ac:dyDescent="0.3">
      <c r="A3668">
        <v>87240</v>
      </c>
      <c r="B3668">
        <v>0.41899999999999998</v>
      </c>
    </row>
    <row r="3669" spans="1:2" x14ac:dyDescent="0.3">
      <c r="A3669">
        <v>87261</v>
      </c>
      <c r="B3669">
        <v>0.43080000000000002</v>
      </c>
    </row>
    <row r="3670" spans="1:2" x14ac:dyDescent="0.3">
      <c r="A3670">
        <v>87282</v>
      </c>
      <c r="B3670">
        <v>0.43530000000000002</v>
      </c>
    </row>
    <row r="3671" spans="1:2" x14ac:dyDescent="0.3">
      <c r="A3671">
        <v>87305</v>
      </c>
      <c r="B3671">
        <v>2.3904999999999998</v>
      </c>
    </row>
    <row r="3672" spans="1:2" x14ac:dyDescent="0.3">
      <c r="A3672">
        <v>87324</v>
      </c>
      <c r="B3672">
        <v>0.4345</v>
      </c>
    </row>
    <row r="3673" spans="1:2" x14ac:dyDescent="0.3">
      <c r="A3673">
        <v>87345</v>
      </c>
      <c r="B3673">
        <v>0.4758</v>
      </c>
    </row>
    <row r="3674" spans="1:2" x14ac:dyDescent="0.3">
      <c r="A3674">
        <v>87366</v>
      </c>
      <c r="B3674">
        <v>0.44379999999999997</v>
      </c>
    </row>
    <row r="3675" spans="1:2" x14ac:dyDescent="0.3">
      <c r="A3675">
        <v>87387</v>
      </c>
      <c r="B3675">
        <v>0.4239</v>
      </c>
    </row>
    <row r="3676" spans="1:2" x14ac:dyDescent="0.3">
      <c r="A3676">
        <v>87408</v>
      </c>
      <c r="B3676">
        <v>0.41149999999999998</v>
      </c>
    </row>
    <row r="3677" spans="1:2" x14ac:dyDescent="0.3">
      <c r="A3677">
        <v>87429</v>
      </c>
      <c r="B3677">
        <v>0.64629999999999999</v>
      </c>
    </row>
    <row r="3678" spans="1:2" x14ac:dyDescent="0.3">
      <c r="A3678">
        <v>87451</v>
      </c>
      <c r="B3678">
        <v>0.55800000000000005</v>
      </c>
    </row>
    <row r="3679" spans="1:2" x14ac:dyDescent="0.3">
      <c r="A3679">
        <v>87472</v>
      </c>
      <c r="B3679">
        <v>0.43719999999999998</v>
      </c>
    </row>
    <row r="3680" spans="1:2" x14ac:dyDescent="0.3">
      <c r="A3680">
        <v>87493</v>
      </c>
      <c r="B3680">
        <v>0.42749999999999999</v>
      </c>
    </row>
    <row r="3681" spans="1:2" x14ac:dyDescent="0.3">
      <c r="A3681">
        <v>87514</v>
      </c>
      <c r="B3681">
        <v>0.46500000000000002</v>
      </c>
    </row>
    <row r="3682" spans="1:2" x14ac:dyDescent="0.3">
      <c r="A3682">
        <v>87535</v>
      </c>
      <c r="B3682">
        <v>0.44319999999999998</v>
      </c>
    </row>
    <row r="3683" spans="1:2" x14ac:dyDescent="0.3">
      <c r="A3683">
        <v>87555</v>
      </c>
      <c r="B3683">
        <v>0.43330000000000002</v>
      </c>
    </row>
    <row r="3684" spans="1:2" x14ac:dyDescent="0.3">
      <c r="A3684">
        <v>87576</v>
      </c>
      <c r="B3684">
        <v>0.48409999999999997</v>
      </c>
    </row>
    <row r="3685" spans="1:2" x14ac:dyDescent="0.3">
      <c r="A3685">
        <v>87597</v>
      </c>
      <c r="B3685">
        <v>0.63980000000000004</v>
      </c>
    </row>
    <row r="3686" spans="1:2" x14ac:dyDescent="0.3">
      <c r="A3686">
        <v>87620</v>
      </c>
      <c r="B3686">
        <v>0.85440000000000005</v>
      </c>
    </row>
    <row r="3687" spans="1:2" x14ac:dyDescent="0.3">
      <c r="A3687">
        <v>87640</v>
      </c>
      <c r="B3687">
        <v>0.44419999999999998</v>
      </c>
    </row>
    <row r="3688" spans="1:2" x14ac:dyDescent="0.3">
      <c r="A3688">
        <v>87663</v>
      </c>
      <c r="B3688">
        <v>2.5289999999999999</v>
      </c>
    </row>
    <row r="3689" spans="1:2" x14ac:dyDescent="0.3">
      <c r="A3689">
        <v>87682</v>
      </c>
      <c r="B3689">
        <v>0.48930000000000001</v>
      </c>
    </row>
    <row r="3690" spans="1:2" x14ac:dyDescent="0.3">
      <c r="A3690">
        <v>87703</v>
      </c>
      <c r="B3690">
        <v>0.49009999999999998</v>
      </c>
    </row>
    <row r="3691" spans="1:2" x14ac:dyDescent="0.3">
      <c r="A3691">
        <v>87724</v>
      </c>
      <c r="B3691">
        <v>0.49080000000000001</v>
      </c>
    </row>
    <row r="3692" spans="1:2" x14ac:dyDescent="0.3">
      <c r="A3692">
        <v>87745</v>
      </c>
      <c r="B3692">
        <v>0.45610000000000001</v>
      </c>
    </row>
    <row r="3693" spans="1:2" x14ac:dyDescent="0.3">
      <c r="A3693">
        <v>87766</v>
      </c>
      <c r="B3693">
        <v>0.45390000000000003</v>
      </c>
    </row>
    <row r="3694" spans="1:2" x14ac:dyDescent="0.3">
      <c r="A3694">
        <v>87787</v>
      </c>
      <c r="B3694">
        <v>0.41770000000000002</v>
      </c>
    </row>
    <row r="3695" spans="1:2" x14ac:dyDescent="0.3">
      <c r="A3695">
        <v>87808</v>
      </c>
      <c r="B3695">
        <v>0.43859999999999999</v>
      </c>
    </row>
    <row r="3696" spans="1:2" x14ac:dyDescent="0.3">
      <c r="A3696">
        <v>87830</v>
      </c>
      <c r="B3696">
        <v>0.44259999999999999</v>
      </c>
    </row>
    <row r="3697" spans="1:2" x14ac:dyDescent="0.3">
      <c r="A3697">
        <v>87852</v>
      </c>
      <c r="B3697">
        <v>0.44290000000000002</v>
      </c>
    </row>
    <row r="3698" spans="1:2" x14ac:dyDescent="0.3">
      <c r="A3698">
        <v>87874</v>
      </c>
      <c r="B3698">
        <v>0.88680000000000003</v>
      </c>
    </row>
    <row r="3699" spans="1:2" x14ac:dyDescent="0.3">
      <c r="A3699">
        <v>87895</v>
      </c>
      <c r="B3699">
        <v>0.5131</v>
      </c>
    </row>
    <row r="3700" spans="1:2" x14ac:dyDescent="0.3">
      <c r="A3700">
        <v>87916</v>
      </c>
      <c r="B3700">
        <v>0.52359999999999995</v>
      </c>
    </row>
    <row r="3701" spans="1:2" x14ac:dyDescent="0.3">
      <c r="A3701">
        <v>87936</v>
      </c>
      <c r="B3701">
        <v>0.44280000000000003</v>
      </c>
    </row>
    <row r="3702" spans="1:2" x14ac:dyDescent="0.3">
      <c r="A3702">
        <v>87957</v>
      </c>
      <c r="B3702">
        <v>0.5806</v>
      </c>
    </row>
    <row r="3703" spans="1:2" x14ac:dyDescent="0.3">
      <c r="A3703">
        <v>87978</v>
      </c>
      <c r="B3703">
        <v>0.63870000000000005</v>
      </c>
    </row>
    <row r="3704" spans="1:2" x14ac:dyDescent="0.3">
      <c r="A3704">
        <v>88000</v>
      </c>
      <c r="B3704">
        <v>0.52249999999999996</v>
      </c>
    </row>
    <row r="3705" spans="1:2" x14ac:dyDescent="0.3">
      <c r="A3705">
        <v>88023</v>
      </c>
      <c r="B3705">
        <v>1.4345000000000001</v>
      </c>
    </row>
    <row r="3706" spans="1:2" x14ac:dyDescent="0.3">
      <c r="A3706">
        <v>88043</v>
      </c>
      <c r="B3706">
        <v>0.4521</v>
      </c>
    </row>
    <row r="3707" spans="1:2" x14ac:dyDescent="0.3">
      <c r="A3707">
        <v>88064</v>
      </c>
      <c r="B3707">
        <v>0.48870000000000002</v>
      </c>
    </row>
    <row r="3708" spans="1:2" x14ac:dyDescent="0.3">
      <c r="A3708">
        <v>88085</v>
      </c>
      <c r="B3708">
        <v>0.47039999999999998</v>
      </c>
    </row>
    <row r="3709" spans="1:2" x14ac:dyDescent="0.3">
      <c r="A3709">
        <v>88106</v>
      </c>
      <c r="B3709">
        <v>0.43390000000000001</v>
      </c>
    </row>
    <row r="3710" spans="1:2" x14ac:dyDescent="0.3">
      <c r="A3710">
        <v>88127</v>
      </c>
      <c r="B3710">
        <v>0.4834</v>
      </c>
    </row>
    <row r="3711" spans="1:2" x14ac:dyDescent="0.3">
      <c r="A3711">
        <v>88148</v>
      </c>
      <c r="B3711">
        <v>0.4461</v>
      </c>
    </row>
    <row r="3712" spans="1:2" x14ac:dyDescent="0.3">
      <c r="A3712">
        <v>88170</v>
      </c>
      <c r="B3712">
        <v>0.72399999999999998</v>
      </c>
    </row>
    <row r="3713" spans="1:2" x14ac:dyDescent="0.3">
      <c r="A3713">
        <v>88191</v>
      </c>
      <c r="B3713">
        <v>0.437</v>
      </c>
    </row>
    <row r="3714" spans="1:2" x14ac:dyDescent="0.3">
      <c r="A3714">
        <v>88212</v>
      </c>
      <c r="B3714">
        <v>0.54630000000000001</v>
      </c>
    </row>
    <row r="3715" spans="1:2" x14ac:dyDescent="0.3">
      <c r="A3715">
        <v>88233</v>
      </c>
      <c r="B3715">
        <v>0.4486</v>
      </c>
    </row>
    <row r="3716" spans="1:2" x14ac:dyDescent="0.3">
      <c r="A3716">
        <v>88254</v>
      </c>
      <c r="B3716">
        <v>0.47670000000000001</v>
      </c>
    </row>
    <row r="3717" spans="1:2" x14ac:dyDescent="0.3">
      <c r="A3717">
        <v>88275</v>
      </c>
      <c r="B3717">
        <v>0.4289</v>
      </c>
    </row>
    <row r="3718" spans="1:2" x14ac:dyDescent="0.3">
      <c r="A3718">
        <v>88296</v>
      </c>
      <c r="B3718">
        <v>0.59119999999999995</v>
      </c>
    </row>
    <row r="3719" spans="1:2" x14ac:dyDescent="0.3">
      <c r="A3719">
        <v>88317</v>
      </c>
      <c r="B3719">
        <v>0.56579999999999997</v>
      </c>
    </row>
    <row r="3720" spans="1:2" x14ac:dyDescent="0.3">
      <c r="A3720">
        <v>88337</v>
      </c>
      <c r="B3720">
        <v>0.45469999999999999</v>
      </c>
    </row>
    <row r="3721" spans="1:2" x14ac:dyDescent="0.3">
      <c r="A3721">
        <v>88359</v>
      </c>
      <c r="B3721">
        <v>0.68400000000000005</v>
      </c>
    </row>
    <row r="3722" spans="1:2" x14ac:dyDescent="0.3">
      <c r="A3722">
        <v>88380</v>
      </c>
      <c r="B3722">
        <v>1.353</v>
      </c>
    </row>
    <row r="3723" spans="1:2" x14ac:dyDescent="0.3">
      <c r="A3723">
        <v>88400</v>
      </c>
      <c r="B3723">
        <v>0.54930000000000001</v>
      </c>
    </row>
    <row r="3724" spans="1:2" x14ac:dyDescent="0.3">
      <c r="A3724">
        <v>88421</v>
      </c>
      <c r="B3724">
        <v>0.4798</v>
      </c>
    </row>
    <row r="3725" spans="1:2" x14ac:dyDescent="0.3">
      <c r="A3725">
        <v>88442</v>
      </c>
      <c r="B3725">
        <v>0.73729999999999996</v>
      </c>
    </row>
    <row r="3726" spans="1:2" x14ac:dyDescent="0.3">
      <c r="A3726">
        <v>88463</v>
      </c>
      <c r="B3726">
        <v>0.42699999999999999</v>
      </c>
    </row>
    <row r="3727" spans="1:2" x14ac:dyDescent="0.3">
      <c r="A3727">
        <v>88484</v>
      </c>
      <c r="B3727">
        <v>0.60299999999999998</v>
      </c>
    </row>
    <row r="3728" spans="1:2" x14ac:dyDescent="0.3">
      <c r="A3728">
        <v>88505</v>
      </c>
      <c r="B3728">
        <v>0.4289</v>
      </c>
    </row>
    <row r="3729" spans="1:2" x14ac:dyDescent="0.3">
      <c r="A3729">
        <v>88526</v>
      </c>
      <c r="B3729">
        <v>0.52449999999999997</v>
      </c>
    </row>
    <row r="3730" spans="1:2" x14ac:dyDescent="0.3">
      <c r="A3730">
        <v>88547</v>
      </c>
      <c r="B3730">
        <v>0.44019999999999998</v>
      </c>
    </row>
    <row r="3731" spans="1:2" x14ac:dyDescent="0.3">
      <c r="A3731">
        <v>88568</v>
      </c>
      <c r="B3731">
        <v>0.44629999999999997</v>
      </c>
    </row>
    <row r="3732" spans="1:2" x14ac:dyDescent="0.3">
      <c r="A3732">
        <v>88589</v>
      </c>
      <c r="B3732">
        <v>0.45950000000000002</v>
      </c>
    </row>
    <row r="3733" spans="1:2" x14ac:dyDescent="0.3">
      <c r="A3733">
        <v>88610</v>
      </c>
      <c r="B3733">
        <v>0.43909999999999999</v>
      </c>
    </row>
    <row r="3734" spans="1:2" x14ac:dyDescent="0.3">
      <c r="A3734">
        <v>88631</v>
      </c>
      <c r="B3734">
        <v>0.4859</v>
      </c>
    </row>
    <row r="3735" spans="1:2" x14ac:dyDescent="0.3">
      <c r="A3735">
        <v>88651</v>
      </c>
      <c r="B3735">
        <v>0.43120000000000003</v>
      </c>
    </row>
    <row r="3736" spans="1:2" x14ac:dyDescent="0.3">
      <c r="A3736">
        <v>88672</v>
      </c>
      <c r="B3736">
        <v>0.4894</v>
      </c>
    </row>
    <row r="3737" spans="1:2" x14ac:dyDescent="0.3">
      <c r="A3737">
        <v>88693</v>
      </c>
      <c r="B3737">
        <v>0.438</v>
      </c>
    </row>
    <row r="3738" spans="1:2" x14ac:dyDescent="0.3">
      <c r="A3738">
        <v>88714</v>
      </c>
      <c r="B3738">
        <v>0.62619999999999998</v>
      </c>
    </row>
    <row r="3739" spans="1:2" x14ac:dyDescent="0.3">
      <c r="A3739">
        <v>88737</v>
      </c>
      <c r="B3739">
        <v>1.7829999999999999</v>
      </c>
    </row>
    <row r="3740" spans="1:2" x14ac:dyDescent="0.3">
      <c r="A3740">
        <v>88756</v>
      </c>
      <c r="B3740">
        <v>0.4345</v>
      </c>
    </row>
    <row r="3741" spans="1:2" x14ac:dyDescent="0.3">
      <c r="A3741">
        <v>88777</v>
      </c>
      <c r="B3741">
        <v>0.4249</v>
      </c>
    </row>
    <row r="3742" spans="1:2" x14ac:dyDescent="0.3">
      <c r="A3742">
        <v>88798</v>
      </c>
      <c r="B3742">
        <v>0.42459999999999998</v>
      </c>
    </row>
    <row r="3743" spans="1:2" x14ac:dyDescent="0.3">
      <c r="A3743">
        <v>88819</v>
      </c>
      <c r="B3743">
        <v>0.42720000000000002</v>
      </c>
    </row>
    <row r="3744" spans="1:2" x14ac:dyDescent="0.3">
      <c r="A3744">
        <v>88840</v>
      </c>
      <c r="B3744">
        <v>0.49619999999999997</v>
      </c>
    </row>
    <row r="3745" spans="1:2" x14ac:dyDescent="0.3">
      <c r="A3745">
        <v>88861</v>
      </c>
      <c r="B3745">
        <v>0.43340000000000001</v>
      </c>
    </row>
    <row r="3746" spans="1:2" x14ac:dyDescent="0.3">
      <c r="A3746">
        <v>88882</v>
      </c>
      <c r="B3746">
        <v>0.44829999999999998</v>
      </c>
    </row>
    <row r="3747" spans="1:2" x14ac:dyDescent="0.3">
      <c r="A3747">
        <v>88903</v>
      </c>
      <c r="B3747">
        <v>0.43590000000000001</v>
      </c>
    </row>
    <row r="3748" spans="1:2" x14ac:dyDescent="0.3">
      <c r="A3748">
        <v>88925</v>
      </c>
      <c r="B3748">
        <v>0.51680000000000004</v>
      </c>
    </row>
    <row r="3749" spans="1:2" x14ac:dyDescent="0.3">
      <c r="A3749">
        <v>88946</v>
      </c>
      <c r="B3749">
        <v>0.43409999999999999</v>
      </c>
    </row>
    <row r="3750" spans="1:2" x14ac:dyDescent="0.3">
      <c r="A3750">
        <v>88967</v>
      </c>
      <c r="B3750">
        <v>0.6704</v>
      </c>
    </row>
    <row r="3751" spans="1:2" x14ac:dyDescent="0.3">
      <c r="A3751">
        <v>88988</v>
      </c>
      <c r="B3751">
        <v>0.4395</v>
      </c>
    </row>
    <row r="3752" spans="1:2" x14ac:dyDescent="0.3">
      <c r="A3752">
        <v>89009</v>
      </c>
      <c r="B3752">
        <v>0.47520000000000001</v>
      </c>
    </row>
    <row r="3753" spans="1:2" x14ac:dyDescent="0.3">
      <c r="A3753">
        <v>89029</v>
      </c>
      <c r="B3753">
        <v>0.43959999999999999</v>
      </c>
    </row>
    <row r="3754" spans="1:2" x14ac:dyDescent="0.3">
      <c r="A3754">
        <v>89050</v>
      </c>
      <c r="B3754">
        <v>0.44109999999999999</v>
      </c>
    </row>
    <row r="3755" spans="1:2" x14ac:dyDescent="0.3">
      <c r="A3755">
        <v>89071</v>
      </c>
      <c r="B3755">
        <v>0.54690000000000005</v>
      </c>
    </row>
    <row r="3756" spans="1:2" x14ac:dyDescent="0.3">
      <c r="A3756">
        <v>89093</v>
      </c>
      <c r="B3756">
        <v>1.5633999999999999</v>
      </c>
    </row>
    <row r="3757" spans="1:2" x14ac:dyDescent="0.3">
      <c r="A3757">
        <v>89113</v>
      </c>
      <c r="B3757">
        <v>0.44359999999999999</v>
      </c>
    </row>
    <row r="3758" spans="1:2" x14ac:dyDescent="0.3">
      <c r="A3758">
        <v>89134</v>
      </c>
      <c r="B3758">
        <v>0.42570000000000002</v>
      </c>
    </row>
    <row r="3759" spans="1:2" x14ac:dyDescent="0.3">
      <c r="A3759">
        <v>89155</v>
      </c>
      <c r="B3759">
        <v>0.44090000000000001</v>
      </c>
    </row>
    <row r="3760" spans="1:2" x14ac:dyDescent="0.3">
      <c r="A3760">
        <v>89176</v>
      </c>
      <c r="B3760">
        <v>0.45350000000000001</v>
      </c>
    </row>
    <row r="3761" spans="1:2" x14ac:dyDescent="0.3">
      <c r="A3761">
        <v>89197</v>
      </c>
      <c r="B3761">
        <v>0.43049999999999999</v>
      </c>
    </row>
    <row r="3762" spans="1:2" x14ac:dyDescent="0.3">
      <c r="A3762">
        <v>89218</v>
      </c>
      <c r="B3762">
        <v>0.45329999999999998</v>
      </c>
    </row>
    <row r="3763" spans="1:2" x14ac:dyDescent="0.3">
      <c r="A3763">
        <v>89240</v>
      </c>
      <c r="B3763">
        <v>0.69240000000000002</v>
      </c>
    </row>
    <row r="3764" spans="1:2" x14ac:dyDescent="0.3">
      <c r="A3764">
        <v>89261</v>
      </c>
      <c r="B3764">
        <v>0.62050000000000005</v>
      </c>
    </row>
    <row r="3765" spans="1:2" x14ac:dyDescent="0.3">
      <c r="A3765">
        <v>89282</v>
      </c>
      <c r="B3765">
        <v>0.42299999999999999</v>
      </c>
    </row>
    <row r="3766" spans="1:2" x14ac:dyDescent="0.3">
      <c r="A3766">
        <v>89303</v>
      </c>
      <c r="B3766">
        <v>0.4304</v>
      </c>
    </row>
    <row r="3767" spans="1:2" x14ac:dyDescent="0.3">
      <c r="A3767">
        <v>89324</v>
      </c>
      <c r="B3767">
        <v>0.43730000000000002</v>
      </c>
    </row>
    <row r="3768" spans="1:2" x14ac:dyDescent="0.3">
      <c r="A3768">
        <v>89345</v>
      </c>
      <c r="B3768">
        <v>0.51390000000000002</v>
      </c>
    </row>
    <row r="3769" spans="1:2" x14ac:dyDescent="0.3">
      <c r="A3769">
        <v>89366</v>
      </c>
      <c r="B3769">
        <v>0.5907</v>
      </c>
    </row>
    <row r="3770" spans="1:2" x14ac:dyDescent="0.3">
      <c r="A3770">
        <v>89387</v>
      </c>
      <c r="B3770">
        <v>0.42480000000000001</v>
      </c>
    </row>
    <row r="3771" spans="1:2" x14ac:dyDescent="0.3">
      <c r="A3771">
        <v>89408</v>
      </c>
      <c r="B3771">
        <v>0.4879</v>
      </c>
    </row>
    <row r="3772" spans="1:2" x14ac:dyDescent="0.3">
      <c r="A3772">
        <v>89429</v>
      </c>
      <c r="B3772">
        <v>0.58899999999999997</v>
      </c>
    </row>
    <row r="3773" spans="1:2" x14ac:dyDescent="0.3">
      <c r="A3773">
        <v>89451</v>
      </c>
      <c r="B3773">
        <v>1.8508</v>
      </c>
    </row>
    <row r="3774" spans="1:2" x14ac:dyDescent="0.3">
      <c r="A3774">
        <v>89470</v>
      </c>
      <c r="B3774">
        <v>0.43430000000000002</v>
      </c>
    </row>
    <row r="3775" spans="1:2" x14ac:dyDescent="0.3">
      <c r="A3775">
        <v>89492</v>
      </c>
      <c r="B3775">
        <v>0.61970000000000003</v>
      </c>
    </row>
    <row r="3776" spans="1:2" x14ac:dyDescent="0.3">
      <c r="A3776">
        <v>89513</v>
      </c>
      <c r="B3776">
        <v>0.437</v>
      </c>
    </row>
    <row r="3777" spans="1:2" x14ac:dyDescent="0.3">
      <c r="A3777">
        <v>89535</v>
      </c>
      <c r="B3777">
        <v>0.68400000000000005</v>
      </c>
    </row>
    <row r="3778" spans="1:2" x14ac:dyDescent="0.3">
      <c r="A3778">
        <v>89556</v>
      </c>
      <c r="B3778">
        <v>0.42609999999999998</v>
      </c>
    </row>
    <row r="3779" spans="1:2" x14ac:dyDescent="0.3">
      <c r="A3779">
        <v>89577</v>
      </c>
      <c r="B3779">
        <v>0.43319999999999997</v>
      </c>
    </row>
    <row r="3780" spans="1:2" x14ac:dyDescent="0.3">
      <c r="A3780">
        <v>89598</v>
      </c>
      <c r="B3780">
        <v>0.43159999999999998</v>
      </c>
    </row>
    <row r="3781" spans="1:2" x14ac:dyDescent="0.3">
      <c r="A3781">
        <v>89620</v>
      </c>
      <c r="B3781">
        <v>0.65749999999999997</v>
      </c>
    </row>
    <row r="3782" spans="1:2" x14ac:dyDescent="0.3">
      <c r="A3782">
        <v>89641</v>
      </c>
      <c r="B3782">
        <v>0.4264</v>
      </c>
    </row>
    <row r="3783" spans="1:2" x14ac:dyDescent="0.3">
      <c r="A3783">
        <v>89662</v>
      </c>
      <c r="B3783">
        <v>0.46079999999999999</v>
      </c>
    </row>
    <row r="3784" spans="1:2" x14ac:dyDescent="0.3">
      <c r="A3784">
        <v>89683</v>
      </c>
      <c r="B3784">
        <v>0.43809999999999999</v>
      </c>
    </row>
    <row r="3785" spans="1:2" x14ac:dyDescent="0.3">
      <c r="A3785">
        <v>89705</v>
      </c>
      <c r="B3785">
        <v>2.1551</v>
      </c>
    </row>
    <row r="3786" spans="1:2" x14ac:dyDescent="0.3">
      <c r="A3786">
        <v>89724</v>
      </c>
      <c r="B3786">
        <v>0.4647</v>
      </c>
    </row>
    <row r="3787" spans="1:2" x14ac:dyDescent="0.3">
      <c r="A3787">
        <v>89745</v>
      </c>
      <c r="B3787">
        <v>0.43819999999999998</v>
      </c>
    </row>
    <row r="3788" spans="1:2" x14ac:dyDescent="0.3">
      <c r="A3788">
        <v>89766</v>
      </c>
      <c r="B3788">
        <v>0.47520000000000001</v>
      </c>
    </row>
    <row r="3789" spans="1:2" x14ac:dyDescent="0.3">
      <c r="A3789">
        <v>89787</v>
      </c>
      <c r="B3789">
        <v>0.43070000000000003</v>
      </c>
    </row>
    <row r="3790" spans="1:2" x14ac:dyDescent="0.3">
      <c r="A3790">
        <v>89807</v>
      </c>
      <c r="B3790">
        <v>0.40889999999999999</v>
      </c>
    </row>
    <row r="3791" spans="1:2" x14ac:dyDescent="0.3">
      <c r="A3791">
        <v>89828</v>
      </c>
      <c r="B3791">
        <v>0.43319999999999997</v>
      </c>
    </row>
    <row r="3792" spans="1:2" x14ac:dyDescent="0.3">
      <c r="A3792">
        <v>89849</v>
      </c>
      <c r="B3792">
        <v>0.42459999999999998</v>
      </c>
    </row>
    <row r="3793" spans="1:2" x14ac:dyDescent="0.3">
      <c r="A3793">
        <v>89871</v>
      </c>
      <c r="B3793">
        <v>0.629</v>
      </c>
    </row>
    <row r="3794" spans="1:2" x14ac:dyDescent="0.3">
      <c r="A3794">
        <v>89891</v>
      </c>
      <c r="B3794">
        <v>0.43380000000000002</v>
      </c>
    </row>
    <row r="3795" spans="1:2" x14ac:dyDescent="0.3">
      <c r="A3795">
        <v>89912</v>
      </c>
      <c r="B3795">
        <v>0.5504</v>
      </c>
    </row>
    <row r="3796" spans="1:2" x14ac:dyDescent="0.3">
      <c r="A3796">
        <v>89933</v>
      </c>
      <c r="B3796">
        <v>0.45319999999999999</v>
      </c>
    </row>
    <row r="3797" spans="1:2" x14ac:dyDescent="0.3">
      <c r="A3797">
        <v>89954</v>
      </c>
      <c r="B3797">
        <v>0.56930000000000003</v>
      </c>
    </row>
    <row r="3798" spans="1:2" x14ac:dyDescent="0.3">
      <c r="A3798">
        <v>89975</v>
      </c>
      <c r="B3798">
        <v>0.46200000000000002</v>
      </c>
    </row>
    <row r="3799" spans="1:2" x14ac:dyDescent="0.3">
      <c r="A3799">
        <v>89996</v>
      </c>
      <c r="B3799">
        <v>0.43340000000000001</v>
      </c>
    </row>
    <row r="3800" spans="1:2" x14ac:dyDescent="0.3">
      <c r="A3800">
        <v>90018</v>
      </c>
      <c r="B3800">
        <v>0.61609999999999998</v>
      </c>
    </row>
    <row r="3801" spans="1:2" x14ac:dyDescent="0.3">
      <c r="A3801">
        <v>90040</v>
      </c>
      <c r="B3801">
        <v>0.44919999999999999</v>
      </c>
    </row>
    <row r="3802" spans="1:2" x14ac:dyDescent="0.3">
      <c r="A3802">
        <v>90062</v>
      </c>
      <c r="B3802">
        <v>1.9248000000000001</v>
      </c>
    </row>
    <row r="3803" spans="1:2" x14ac:dyDescent="0.3">
      <c r="A3803">
        <v>90083</v>
      </c>
      <c r="B3803">
        <v>0.45660000000000001</v>
      </c>
    </row>
    <row r="3804" spans="1:2" x14ac:dyDescent="0.3">
      <c r="A3804">
        <v>90104</v>
      </c>
      <c r="B3804">
        <v>0.43359999999999999</v>
      </c>
    </row>
    <row r="3805" spans="1:2" x14ac:dyDescent="0.3">
      <c r="A3805">
        <v>90125</v>
      </c>
      <c r="B3805">
        <v>0.44109999999999999</v>
      </c>
    </row>
    <row r="3806" spans="1:2" x14ac:dyDescent="0.3">
      <c r="A3806">
        <v>90146</v>
      </c>
      <c r="B3806">
        <v>0.48089999999999999</v>
      </c>
    </row>
    <row r="3807" spans="1:2" x14ac:dyDescent="0.3">
      <c r="A3807">
        <v>90168</v>
      </c>
      <c r="B3807">
        <v>0.46139999999999998</v>
      </c>
    </row>
    <row r="3808" spans="1:2" x14ac:dyDescent="0.3">
      <c r="A3808">
        <v>90190</v>
      </c>
      <c r="B3808">
        <v>0.46360000000000001</v>
      </c>
    </row>
    <row r="3809" spans="1:2" x14ac:dyDescent="0.3">
      <c r="A3809">
        <v>90210</v>
      </c>
      <c r="B3809">
        <v>0.46860000000000002</v>
      </c>
    </row>
    <row r="3810" spans="1:2" x14ac:dyDescent="0.3">
      <c r="A3810">
        <v>90231</v>
      </c>
      <c r="B3810">
        <v>0.436</v>
      </c>
    </row>
    <row r="3811" spans="1:2" x14ac:dyDescent="0.3">
      <c r="A3811">
        <v>90252</v>
      </c>
      <c r="B3811">
        <v>0.42530000000000001</v>
      </c>
    </row>
    <row r="3812" spans="1:2" x14ac:dyDescent="0.3">
      <c r="A3812">
        <v>90273</v>
      </c>
      <c r="B3812">
        <v>0.43319999999999997</v>
      </c>
    </row>
    <row r="3813" spans="1:2" x14ac:dyDescent="0.3">
      <c r="A3813">
        <v>90294</v>
      </c>
      <c r="B3813">
        <v>0.44550000000000001</v>
      </c>
    </row>
    <row r="3814" spans="1:2" x14ac:dyDescent="0.3">
      <c r="A3814">
        <v>90315</v>
      </c>
      <c r="B3814">
        <v>0.71309999999999996</v>
      </c>
    </row>
    <row r="3815" spans="1:2" x14ac:dyDescent="0.3">
      <c r="A3815">
        <v>90336</v>
      </c>
      <c r="B3815">
        <v>0.4304</v>
      </c>
    </row>
    <row r="3816" spans="1:2" x14ac:dyDescent="0.3">
      <c r="A3816">
        <v>90357</v>
      </c>
      <c r="B3816">
        <v>0.42849999999999999</v>
      </c>
    </row>
    <row r="3817" spans="1:2" x14ac:dyDescent="0.3">
      <c r="A3817">
        <v>90378</v>
      </c>
      <c r="B3817">
        <v>0.48420000000000002</v>
      </c>
    </row>
    <row r="3818" spans="1:2" x14ac:dyDescent="0.3">
      <c r="A3818">
        <v>90399</v>
      </c>
      <c r="B3818">
        <v>0.74270000000000003</v>
      </c>
    </row>
    <row r="3819" spans="1:2" x14ac:dyDescent="0.3">
      <c r="A3819">
        <v>90421</v>
      </c>
      <c r="B3819">
        <v>1.3007</v>
      </c>
    </row>
    <row r="3820" spans="1:2" x14ac:dyDescent="0.3">
      <c r="A3820">
        <v>90441</v>
      </c>
      <c r="B3820">
        <v>0.42880000000000001</v>
      </c>
    </row>
    <row r="3821" spans="1:2" x14ac:dyDescent="0.3">
      <c r="A3821">
        <v>90462</v>
      </c>
      <c r="B3821">
        <v>0.4723</v>
      </c>
    </row>
    <row r="3822" spans="1:2" x14ac:dyDescent="0.3">
      <c r="A3822">
        <v>90483</v>
      </c>
      <c r="B3822">
        <v>0.4365</v>
      </c>
    </row>
    <row r="3823" spans="1:2" x14ac:dyDescent="0.3">
      <c r="A3823">
        <v>90504</v>
      </c>
      <c r="B3823">
        <v>0.45929999999999999</v>
      </c>
    </row>
    <row r="3824" spans="1:2" x14ac:dyDescent="0.3">
      <c r="A3824">
        <v>90525</v>
      </c>
      <c r="B3824">
        <v>0.43630000000000002</v>
      </c>
    </row>
    <row r="3825" spans="1:2" x14ac:dyDescent="0.3">
      <c r="A3825">
        <v>90546</v>
      </c>
      <c r="B3825">
        <v>0.45419999999999999</v>
      </c>
    </row>
    <row r="3826" spans="1:2" x14ac:dyDescent="0.3">
      <c r="A3826">
        <v>90568</v>
      </c>
      <c r="B3826">
        <v>0.61250000000000004</v>
      </c>
    </row>
    <row r="3827" spans="1:2" x14ac:dyDescent="0.3">
      <c r="A3827">
        <v>90589</v>
      </c>
      <c r="B3827">
        <v>0.4476</v>
      </c>
    </row>
    <row r="3828" spans="1:2" x14ac:dyDescent="0.3">
      <c r="A3828">
        <v>90610</v>
      </c>
      <c r="B3828">
        <v>0.438</v>
      </c>
    </row>
    <row r="3829" spans="1:2" x14ac:dyDescent="0.3">
      <c r="A3829">
        <v>90631</v>
      </c>
      <c r="B3829">
        <v>0.43919999999999998</v>
      </c>
    </row>
    <row r="3830" spans="1:2" x14ac:dyDescent="0.3">
      <c r="A3830">
        <v>90652</v>
      </c>
      <c r="B3830">
        <v>0.43009999999999998</v>
      </c>
    </row>
    <row r="3831" spans="1:2" x14ac:dyDescent="0.3">
      <c r="A3831">
        <v>90673</v>
      </c>
      <c r="B3831">
        <v>0.44950000000000001</v>
      </c>
    </row>
    <row r="3832" spans="1:2" x14ac:dyDescent="0.3">
      <c r="A3832">
        <v>90694</v>
      </c>
      <c r="B3832">
        <v>0.42920000000000003</v>
      </c>
    </row>
    <row r="3833" spans="1:2" x14ac:dyDescent="0.3">
      <c r="A3833">
        <v>90715</v>
      </c>
      <c r="B3833">
        <v>0.47349999999999998</v>
      </c>
    </row>
    <row r="3834" spans="1:2" x14ac:dyDescent="0.3">
      <c r="A3834">
        <v>90736</v>
      </c>
      <c r="B3834">
        <v>0.42259999999999998</v>
      </c>
    </row>
    <row r="3835" spans="1:2" x14ac:dyDescent="0.3">
      <c r="A3835">
        <v>90757</v>
      </c>
      <c r="B3835">
        <v>0.57530000000000003</v>
      </c>
    </row>
    <row r="3836" spans="1:2" x14ac:dyDescent="0.3">
      <c r="A3836">
        <v>90778</v>
      </c>
      <c r="B3836">
        <v>0.69389999999999996</v>
      </c>
    </row>
    <row r="3837" spans="1:2" x14ac:dyDescent="0.3">
      <c r="A3837">
        <v>90799</v>
      </c>
      <c r="B3837">
        <v>0.46789999999999998</v>
      </c>
    </row>
    <row r="3838" spans="1:2" x14ac:dyDescent="0.3">
      <c r="A3838">
        <v>90820</v>
      </c>
      <c r="B3838">
        <v>0.65580000000000005</v>
      </c>
    </row>
    <row r="3839" spans="1:2" x14ac:dyDescent="0.3">
      <c r="A3839">
        <v>90841</v>
      </c>
      <c r="B3839">
        <v>0.4798</v>
      </c>
    </row>
    <row r="3840" spans="1:2" x14ac:dyDescent="0.3">
      <c r="A3840">
        <v>90862</v>
      </c>
      <c r="B3840">
        <v>0.87770000000000004</v>
      </c>
    </row>
    <row r="3841" spans="1:2" x14ac:dyDescent="0.3">
      <c r="A3841">
        <v>90883</v>
      </c>
      <c r="B3841">
        <v>0.46300000000000002</v>
      </c>
    </row>
    <row r="3842" spans="1:2" x14ac:dyDescent="0.3">
      <c r="A3842">
        <v>90904</v>
      </c>
      <c r="B3842">
        <v>0.44950000000000001</v>
      </c>
    </row>
    <row r="3843" spans="1:2" x14ac:dyDescent="0.3">
      <c r="A3843">
        <v>90925</v>
      </c>
      <c r="B3843">
        <v>0.44840000000000002</v>
      </c>
    </row>
    <row r="3844" spans="1:2" x14ac:dyDescent="0.3">
      <c r="A3844">
        <v>90946</v>
      </c>
      <c r="B3844">
        <v>0.55669999999999997</v>
      </c>
    </row>
    <row r="3845" spans="1:2" x14ac:dyDescent="0.3">
      <c r="A3845">
        <v>90967</v>
      </c>
      <c r="B3845">
        <v>0.65139999999999998</v>
      </c>
    </row>
    <row r="3846" spans="1:2" x14ac:dyDescent="0.3">
      <c r="A3846">
        <v>90987</v>
      </c>
      <c r="B3846">
        <v>0.42659999999999998</v>
      </c>
    </row>
    <row r="3847" spans="1:2" x14ac:dyDescent="0.3">
      <c r="A3847">
        <v>91009</v>
      </c>
      <c r="B3847">
        <v>0.8871</v>
      </c>
    </row>
    <row r="3848" spans="1:2" x14ac:dyDescent="0.3">
      <c r="A3848">
        <v>91031</v>
      </c>
      <c r="B3848">
        <v>0.77680000000000005</v>
      </c>
    </row>
    <row r="3849" spans="1:2" x14ac:dyDescent="0.3">
      <c r="A3849">
        <v>91051</v>
      </c>
      <c r="B3849">
        <v>0.48399999999999999</v>
      </c>
    </row>
    <row r="3850" spans="1:2" x14ac:dyDescent="0.3">
      <c r="A3850">
        <v>91072</v>
      </c>
      <c r="B3850">
        <v>0.43369999999999997</v>
      </c>
    </row>
    <row r="3851" spans="1:2" x14ac:dyDescent="0.3">
      <c r="A3851">
        <v>91093</v>
      </c>
      <c r="B3851">
        <v>0.59950000000000003</v>
      </c>
    </row>
    <row r="3852" spans="1:2" x14ac:dyDescent="0.3">
      <c r="A3852">
        <v>91114</v>
      </c>
      <c r="B3852">
        <v>0.42699999999999999</v>
      </c>
    </row>
    <row r="3853" spans="1:2" x14ac:dyDescent="0.3">
      <c r="A3853">
        <v>91136</v>
      </c>
      <c r="B3853">
        <v>1.5940000000000001</v>
      </c>
    </row>
    <row r="3854" spans="1:2" x14ac:dyDescent="0.3">
      <c r="A3854">
        <v>91156</v>
      </c>
      <c r="B3854">
        <v>0.41949999999999998</v>
      </c>
    </row>
    <row r="3855" spans="1:2" x14ac:dyDescent="0.3">
      <c r="A3855">
        <v>91177</v>
      </c>
      <c r="B3855">
        <v>0.44729999999999998</v>
      </c>
    </row>
    <row r="3856" spans="1:2" x14ac:dyDescent="0.3">
      <c r="A3856">
        <v>91198</v>
      </c>
      <c r="B3856">
        <v>0.46029999999999999</v>
      </c>
    </row>
    <row r="3857" spans="1:2" x14ac:dyDescent="0.3">
      <c r="A3857">
        <v>91219</v>
      </c>
      <c r="B3857">
        <v>0.51859999999999995</v>
      </c>
    </row>
    <row r="3858" spans="1:2" x14ac:dyDescent="0.3">
      <c r="A3858">
        <v>91240</v>
      </c>
      <c r="B3858">
        <v>0.42449999999999999</v>
      </c>
    </row>
    <row r="3859" spans="1:2" x14ac:dyDescent="0.3">
      <c r="A3859">
        <v>91261</v>
      </c>
      <c r="B3859">
        <v>0.46839999999999998</v>
      </c>
    </row>
    <row r="3860" spans="1:2" x14ac:dyDescent="0.3">
      <c r="A3860">
        <v>91282</v>
      </c>
      <c r="B3860">
        <v>0.4491</v>
      </c>
    </row>
    <row r="3861" spans="1:2" x14ac:dyDescent="0.3">
      <c r="A3861">
        <v>91304</v>
      </c>
      <c r="B3861">
        <v>0.85389999999999999</v>
      </c>
    </row>
    <row r="3862" spans="1:2" x14ac:dyDescent="0.3">
      <c r="A3862">
        <v>91324</v>
      </c>
      <c r="B3862">
        <v>0.50060000000000004</v>
      </c>
    </row>
    <row r="3863" spans="1:2" x14ac:dyDescent="0.3">
      <c r="A3863">
        <v>91345</v>
      </c>
      <c r="B3863">
        <v>0.43740000000000001</v>
      </c>
    </row>
    <row r="3864" spans="1:2" x14ac:dyDescent="0.3">
      <c r="A3864">
        <v>91368</v>
      </c>
      <c r="B3864">
        <v>0.63649999999999995</v>
      </c>
    </row>
    <row r="3865" spans="1:2" x14ac:dyDescent="0.3">
      <c r="A3865">
        <v>91390</v>
      </c>
      <c r="B3865">
        <v>1.3513999999999999</v>
      </c>
    </row>
    <row r="3866" spans="1:2" x14ac:dyDescent="0.3">
      <c r="A3866">
        <v>91410</v>
      </c>
      <c r="B3866">
        <v>0.61750000000000005</v>
      </c>
    </row>
    <row r="3867" spans="1:2" x14ac:dyDescent="0.3">
      <c r="A3867">
        <v>91432</v>
      </c>
      <c r="B3867">
        <v>0.75619999999999998</v>
      </c>
    </row>
    <row r="3868" spans="1:2" x14ac:dyDescent="0.3">
      <c r="A3868">
        <v>91454</v>
      </c>
      <c r="B3868">
        <v>0.5907</v>
      </c>
    </row>
    <row r="3869" spans="1:2" x14ac:dyDescent="0.3">
      <c r="A3869">
        <v>91475</v>
      </c>
      <c r="B3869">
        <v>0.47860000000000003</v>
      </c>
    </row>
    <row r="3870" spans="1:2" x14ac:dyDescent="0.3">
      <c r="A3870">
        <v>91496</v>
      </c>
      <c r="B3870">
        <v>0.70679999999999998</v>
      </c>
    </row>
    <row r="3871" spans="1:2" x14ac:dyDescent="0.3">
      <c r="A3871">
        <v>91517</v>
      </c>
      <c r="B3871">
        <v>0.43380000000000002</v>
      </c>
    </row>
    <row r="3872" spans="1:2" x14ac:dyDescent="0.3">
      <c r="A3872">
        <v>91538</v>
      </c>
      <c r="B3872">
        <v>0.43669999999999998</v>
      </c>
    </row>
    <row r="3873" spans="1:2" x14ac:dyDescent="0.3">
      <c r="A3873">
        <v>91559</v>
      </c>
      <c r="B3873">
        <v>0.4995</v>
      </c>
    </row>
    <row r="3874" spans="1:2" x14ac:dyDescent="0.3">
      <c r="A3874">
        <v>91580</v>
      </c>
      <c r="B3874">
        <v>0.42459999999999998</v>
      </c>
    </row>
    <row r="3875" spans="1:2" x14ac:dyDescent="0.3">
      <c r="A3875">
        <v>91601</v>
      </c>
      <c r="B3875">
        <v>0.61480000000000001</v>
      </c>
    </row>
    <row r="3876" spans="1:2" x14ac:dyDescent="0.3">
      <c r="A3876">
        <v>91623</v>
      </c>
      <c r="B3876">
        <v>0.92</v>
      </c>
    </row>
    <row r="3877" spans="1:2" x14ac:dyDescent="0.3">
      <c r="A3877">
        <v>91646</v>
      </c>
      <c r="B3877">
        <v>2.4946999999999999</v>
      </c>
    </row>
    <row r="3878" spans="1:2" x14ac:dyDescent="0.3">
      <c r="A3878">
        <v>91665</v>
      </c>
      <c r="B3878">
        <v>0.4446</v>
      </c>
    </row>
    <row r="3879" spans="1:2" x14ac:dyDescent="0.3">
      <c r="A3879">
        <v>91686</v>
      </c>
      <c r="B3879">
        <v>0.56840000000000002</v>
      </c>
    </row>
    <row r="3880" spans="1:2" x14ac:dyDescent="0.3">
      <c r="A3880">
        <v>91707</v>
      </c>
      <c r="B3880">
        <v>0.61070000000000002</v>
      </c>
    </row>
    <row r="3881" spans="1:2" x14ac:dyDescent="0.3">
      <c r="A3881">
        <v>91727</v>
      </c>
      <c r="B3881">
        <v>0.44240000000000002</v>
      </c>
    </row>
    <row r="3882" spans="1:2" x14ac:dyDescent="0.3">
      <c r="A3882">
        <v>91748</v>
      </c>
      <c r="B3882">
        <v>0.4834</v>
      </c>
    </row>
    <row r="3883" spans="1:2" x14ac:dyDescent="0.3">
      <c r="A3883">
        <v>91769</v>
      </c>
      <c r="B3883">
        <v>0.59870000000000001</v>
      </c>
    </row>
    <row r="3884" spans="1:2" x14ac:dyDescent="0.3">
      <c r="A3884">
        <v>91790</v>
      </c>
      <c r="B3884">
        <v>0.47189999999999999</v>
      </c>
    </row>
    <row r="3885" spans="1:2" x14ac:dyDescent="0.3">
      <c r="A3885">
        <v>91811</v>
      </c>
      <c r="B3885">
        <v>0.45190000000000002</v>
      </c>
    </row>
    <row r="3886" spans="1:2" x14ac:dyDescent="0.3">
      <c r="A3886">
        <v>91832</v>
      </c>
      <c r="B3886">
        <v>0.59470000000000001</v>
      </c>
    </row>
    <row r="3887" spans="1:2" x14ac:dyDescent="0.3">
      <c r="A3887">
        <v>91853</v>
      </c>
      <c r="B3887">
        <v>0.45610000000000001</v>
      </c>
    </row>
    <row r="3888" spans="1:2" x14ac:dyDescent="0.3">
      <c r="A3888">
        <v>91875</v>
      </c>
      <c r="B3888">
        <v>0.50800000000000001</v>
      </c>
    </row>
    <row r="3889" spans="1:2" x14ac:dyDescent="0.3">
      <c r="A3889">
        <v>91896</v>
      </c>
      <c r="B3889">
        <v>0.43730000000000002</v>
      </c>
    </row>
    <row r="3890" spans="1:2" x14ac:dyDescent="0.3">
      <c r="A3890">
        <v>91917</v>
      </c>
      <c r="B3890">
        <v>0.53110000000000002</v>
      </c>
    </row>
    <row r="3891" spans="1:2" x14ac:dyDescent="0.3">
      <c r="A3891">
        <v>91938</v>
      </c>
      <c r="B3891">
        <v>0.56059999999999999</v>
      </c>
    </row>
    <row r="3892" spans="1:2" x14ac:dyDescent="0.3">
      <c r="A3892">
        <v>91960</v>
      </c>
      <c r="B3892">
        <v>0.60870000000000002</v>
      </c>
    </row>
    <row r="3893" spans="1:2" x14ac:dyDescent="0.3">
      <c r="A3893">
        <v>91982</v>
      </c>
      <c r="B3893">
        <v>0.64239999999999997</v>
      </c>
    </row>
    <row r="3894" spans="1:2" x14ac:dyDescent="0.3">
      <c r="A3894">
        <v>92003</v>
      </c>
      <c r="B3894">
        <v>0.46429999999999999</v>
      </c>
    </row>
    <row r="3895" spans="1:2" x14ac:dyDescent="0.3">
      <c r="A3895">
        <v>92024</v>
      </c>
      <c r="B3895">
        <v>0.59250000000000003</v>
      </c>
    </row>
    <row r="3896" spans="1:2" x14ac:dyDescent="0.3">
      <c r="A3896">
        <v>92044</v>
      </c>
      <c r="B3896">
        <v>0.4214</v>
      </c>
    </row>
    <row r="3897" spans="1:2" x14ac:dyDescent="0.3">
      <c r="A3897">
        <v>92065</v>
      </c>
      <c r="B3897">
        <v>0.43709999999999999</v>
      </c>
    </row>
    <row r="3898" spans="1:2" x14ac:dyDescent="0.3">
      <c r="A3898">
        <v>92086</v>
      </c>
      <c r="B3898">
        <v>0.44969999999999999</v>
      </c>
    </row>
    <row r="3899" spans="1:2" x14ac:dyDescent="0.3">
      <c r="A3899">
        <v>92107</v>
      </c>
      <c r="B3899">
        <v>0.47439999999999999</v>
      </c>
    </row>
    <row r="3900" spans="1:2" x14ac:dyDescent="0.3">
      <c r="A3900">
        <v>92128</v>
      </c>
      <c r="B3900">
        <v>0.4249</v>
      </c>
    </row>
    <row r="3901" spans="1:2" x14ac:dyDescent="0.3">
      <c r="A3901">
        <v>92149</v>
      </c>
      <c r="B3901">
        <v>0.54869999999999997</v>
      </c>
    </row>
    <row r="3902" spans="1:2" x14ac:dyDescent="0.3">
      <c r="A3902">
        <v>92170</v>
      </c>
      <c r="B3902">
        <v>0.43369999999999997</v>
      </c>
    </row>
    <row r="3903" spans="1:2" x14ac:dyDescent="0.3">
      <c r="A3903">
        <v>92191</v>
      </c>
      <c r="B3903">
        <v>0.44979999999999998</v>
      </c>
    </row>
    <row r="3904" spans="1:2" x14ac:dyDescent="0.3">
      <c r="A3904">
        <v>92213</v>
      </c>
      <c r="B3904">
        <v>0.4501</v>
      </c>
    </row>
    <row r="3905" spans="1:2" x14ac:dyDescent="0.3">
      <c r="A3905">
        <v>92235</v>
      </c>
      <c r="B3905">
        <v>0.44419999999999998</v>
      </c>
    </row>
    <row r="3906" spans="1:2" x14ac:dyDescent="0.3">
      <c r="A3906">
        <v>92256</v>
      </c>
      <c r="B3906">
        <v>0.54920000000000002</v>
      </c>
    </row>
    <row r="3907" spans="1:2" x14ac:dyDescent="0.3">
      <c r="A3907">
        <v>92277</v>
      </c>
      <c r="B3907">
        <v>0.46029999999999999</v>
      </c>
    </row>
    <row r="3908" spans="1:2" x14ac:dyDescent="0.3">
      <c r="A3908">
        <v>92298</v>
      </c>
      <c r="B3908">
        <v>0.43130000000000002</v>
      </c>
    </row>
    <row r="3909" spans="1:2" x14ac:dyDescent="0.3">
      <c r="A3909">
        <v>92320</v>
      </c>
      <c r="B3909">
        <v>0.59609999999999996</v>
      </c>
    </row>
    <row r="3910" spans="1:2" x14ac:dyDescent="0.3">
      <c r="A3910">
        <v>92341</v>
      </c>
      <c r="B3910">
        <v>0.4345</v>
      </c>
    </row>
    <row r="3911" spans="1:2" x14ac:dyDescent="0.3">
      <c r="A3911">
        <v>92362</v>
      </c>
      <c r="B3911">
        <v>0.50470000000000004</v>
      </c>
    </row>
    <row r="3912" spans="1:2" x14ac:dyDescent="0.3">
      <c r="A3912">
        <v>92383</v>
      </c>
      <c r="B3912">
        <v>0.56210000000000004</v>
      </c>
    </row>
    <row r="3913" spans="1:2" x14ac:dyDescent="0.3">
      <c r="A3913">
        <v>92404</v>
      </c>
      <c r="B3913">
        <v>0.49249999999999999</v>
      </c>
    </row>
    <row r="3914" spans="1:2" x14ac:dyDescent="0.3">
      <c r="A3914">
        <v>92425</v>
      </c>
      <c r="B3914">
        <v>0.43569999999999998</v>
      </c>
    </row>
    <row r="3915" spans="1:2" x14ac:dyDescent="0.3">
      <c r="A3915">
        <v>92445</v>
      </c>
      <c r="B3915">
        <v>0.46350000000000002</v>
      </c>
    </row>
    <row r="3916" spans="1:2" x14ac:dyDescent="0.3">
      <c r="A3916">
        <v>92468</v>
      </c>
      <c r="B3916">
        <v>0.66210000000000002</v>
      </c>
    </row>
    <row r="3917" spans="1:2" x14ac:dyDescent="0.3">
      <c r="A3917">
        <v>92488</v>
      </c>
      <c r="B3917">
        <v>0.44429999999999997</v>
      </c>
    </row>
    <row r="3918" spans="1:2" x14ac:dyDescent="0.3">
      <c r="A3918">
        <v>92510</v>
      </c>
      <c r="B3918">
        <v>0.45190000000000002</v>
      </c>
    </row>
    <row r="3919" spans="1:2" x14ac:dyDescent="0.3">
      <c r="A3919">
        <v>92531</v>
      </c>
      <c r="B3919">
        <v>0.4143</v>
      </c>
    </row>
    <row r="3920" spans="1:2" x14ac:dyDescent="0.3">
      <c r="A3920">
        <v>92552</v>
      </c>
      <c r="B3920">
        <v>0.41880000000000001</v>
      </c>
    </row>
    <row r="3921" spans="1:2" x14ac:dyDescent="0.3">
      <c r="A3921">
        <v>92573</v>
      </c>
      <c r="B3921">
        <v>0.42799999999999999</v>
      </c>
    </row>
    <row r="3922" spans="1:2" x14ac:dyDescent="0.3">
      <c r="A3922">
        <v>92594</v>
      </c>
      <c r="B3922">
        <v>0.43109999999999998</v>
      </c>
    </row>
    <row r="3923" spans="1:2" x14ac:dyDescent="0.3">
      <c r="A3923">
        <v>92615</v>
      </c>
      <c r="B3923">
        <v>0.43769999999999998</v>
      </c>
    </row>
    <row r="3924" spans="1:2" x14ac:dyDescent="0.3">
      <c r="A3924">
        <v>92636</v>
      </c>
      <c r="B3924">
        <v>0.44869999999999999</v>
      </c>
    </row>
    <row r="3925" spans="1:2" x14ac:dyDescent="0.3">
      <c r="A3925">
        <v>92657</v>
      </c>
      <c r="B3925">
        <v>0.43180000000000002</v>
      </c>
    </row>
    <row r="3926" spans="1:2" x14ac:dyDescent="0.3">
      <c r="A3926">
        <v>92678</v>
      </c>
      <c r="B3926">
        <v>0.43059999999999998</v>
      </c>
    </row>
    <row r="3927" spans="1:2" x14ac:dyDescent="0.3">
      <c r="A3927">
        <v>92699</v>
      </c>
      <c r="B3927">
        <v>0.64410000000000001</v>
      </c>
    </row>
    <row r="3928" spans="1:2" x14ac:dyDescent="0.3">
      <c r="A3928">
        <v>92720</v>
      </c>
      <c r="B3928">
        <v>0.53100000000000003</v>
      </c>
    </row>
    <row r="3929" spans="1:2" x14ac:dyDescent="0.3">
      <c r="A3929">
        <v>92741</v>
      </c>
      <c r="B3929">
        <v>0.45639999999999997</v>
      </c>
    </row>
    <row r="3930" spans="1:2" x14ac:dyDescent="0.3">
      <c r="A3930">
        <v>92762</v>
      </c>
      <c r="B3930">
        <v>0.47710000000000002</v>
      </c>
    </row>
    <row r="3931" spans="1:2" x14ac:dyDescent="0.3">
      <c r="A3931">
        <v>92783</v>
      </c>
      <c r="B3931">
        <v>0.61990000000000001</v>
      </c>
    </row>
    <row r="3932" spans="1:2" x14ac:dyDescent="0.3">
      <c r="A3932">
        <v>92804</v>
      </c>
      <c r="B3932">
        <v>0.43740000000000001</v>
      </c>
    </row>
    <row r="3933" spans="1:2" x14ac:dyDescent="0.3">
      <c r="A3933">
        <v>92824</v>
      </c>
      <c r="B3933">
        <v>0.45669999999999999</v>
      </c>
    </row>
    <row r="3934" spans="1:2" x14ac:dyDescent="0.3">
      <c r="A3934">
        <v>92845</v>
      </c>
      <c r="B3934">
        <v>0.41460000000000002</v>
      </c>
    </row>
    <row r="3935" spans="1:2" x14ac:dyDescent="0.3">
      <c r="A3935">
        <v>92867</v>
      </c>
      <c r="B3935">
        <v>1.389</v>
      </c>
    </row>
    <row r="3936" spans="1:2" x14ac:dyDescent="0.3">
      <c r="A3936">
        <v>92887</v>
      </c>
      <c r="B3936">
        <v>0.44390000000000002</v>
      </c>
    </row>
    <row r="3937" spans="1:2" x14ac:dyDescent="0.3">
      <c r="A3937">
        <v>92908</v>
      </c>
      <c r="B3937">
        <v>0.42059999999999997</v>
      </c>
    </row>
    <row r="3938" spans="1:2" x14ac:dyDescent="0.3">
      <c r="A3938">
        <v>92929</v>
      </c>
      <c r="B3938">
        <v>0.42209999999999998</v>
      </c>
    </row>
    <row r="3939" spans="1:2" x14ac:dyDescent="0.3">
      <c r="A3939">
        <v>92950</v>
      </c>
      <c r="B3939">
        <v>0.64670000000000005</v>
      </c>
    </row>
    <row r="3940" spans="1:2" x14ac:dyDescent="0.3">
      <c r="A3940">
        <v>92971</v>
      </c>
      <c r="B3940">
        <v>0.44640000000000002</v>
      </c>
    </row>
    <row r="3941" spans="1:2" x14ac:dyDescent="0.3">
      <c r="A3941">
        <v>92992</v>
      </c>
      <c r="B3941">
        <v>0.62470000000000003</v>
      </c>
    </row>
    <row r="3942" spans="1:2" x14ac:dyDescent="0.3">
      <c r="A3942">
        <v>93013</v>
      </c>
      <c r="B3942">
        <v>0.50760000000000005</v>
      </c>
    </row>
    <row r="3943" spans="1:2" x14ac:dyDescent="0.3">
      <c r="A3943">
        <v>93034</v>
      </c>
      <c r="B3943">
        <v>0.57499999999999996</v>
      </c>
    </row>
    <row r="3944" spans="1:2" x14ac:dyDescent="0.3">
      <c r="A3944">
        <v>93055</v>
      </c>
      <c r="B3944">
        <v>0.46949999999999997</v>
      </c>
    </row>
    <row r="3945" spans="1:2" x14ac:dyDescent="0.3">
      <c r="A3945">
        <v>93076</v>
      </c>
      <c r="B3945">
        <v>0.50290000000000001</v>
      </c>
    </row>
    <row r="3946" spans="1:2" x14ac:dyDescent="0.3">
      <c r="A3946">
        <v>93097</v>
      </c>
      <c r="B3946">
        <v>0.43369999999999997</v>
      </c>
    </row>
    <row r="3947" spans="1:2" x14ac:dyDescent="0.3">
      <c r="A3947">
        <v>93118</v>
      </c>
      <c r="B3947">
        <v>0.43930000000000002</v>
      </c>
    </row>
    <row r="3948" spans="1:2" x14ac:dyDescent="0.3">
      <c r="A3948">
        <v>93139</v>
      </c>
      <c r="B3948">
        <v>0.44729999999999998</v>
      </c>
    </row>
    <row r="3949" spans="1:2" x14ac:dyDescent="0.3">
      <c r="A3949">
        <v>93160</v>
      </c>
      <c r="B3949">
        <v>0.43049999999999999</v>
      </c>
    </row>
    <row r="3950" spans="1:2" x14ac:dyDescent="0.3">
      <c r="A3950">
        <v>93181</v>
      </c>
      <c r="B3950">
        <v>0.43759999999999999</v>
      </c>
    </row>
    <row r="3951" spans="1:2" x14ac:dyDescent="0.3">
      <c r="A3951">
        <v>93203</v>
      </c>
      <c r="B3951">
        <v>0.60389999999999999</v>
      </c>
    </row>
    <row r="3952" spans="1:2" x14ac:dyDescent="0.3">
      <c r="A3952">
        <v>93224</v>
      </c>
      <c r="B3952">
        <v>0.56489999999999996</v>
      </c>
    </row>
    <row r="3953" spans="1:2" x14ac:dyDescent="0.3">
      <c r="A3953">
        <v>93244</v>
      </c>
      <c r="B3953">
        <v>0.4385</v>
      </c>
    </row>
    <row r="3954" spans="1:2" x14ac:dyDescent="0.3">
      <c r="A3954">
        <v>93265</v>
      </c>
      <c r="B3954">
        <v>0.63539999999999996</v>
      </c>
    </row>
    <row r="3955" spans="1:2" x14ac:dyDescent="0.3">
      <c r="A3955">
        <v>93286</v>
      </c>
      <c r="B3955">
        <v>0.44230000000000003</v>
      </c>
    </row>
    <row r="3956" spans="1:2" x14ac:dyDescent="0.3">
      <c r="A3956">
        <v>93307</v>
      </c>
      <c r="B3956">
        <v>0.50270000000000004</v>
      </c>
    </row>
    <row r="3957" spans="1:2" x14ac:dyDescent="0.3">
      <c r="A3957">
        <v>93328</v>
      </c>
      <c r="B3957">
        <v>0.49809999999999999</v>
      </c>
    </row>
    <row r="3958" spans="1:2" x14ac:dyDescent="0.3">
      <c r="A3958">
        <v>93349</v>
      </c>
      <c r="B3958">
        <v>0.44369999999999998</v>
      </c>
    </row>
    <row r="3959" spans="1:2" x14ac:dyDescent="0.3">
      <c r="A3959">
        <v>93370</v>
      </c>
      <c r="B3959">
        <v>0.43020000000000003</v>
      </c>
    </row>
    <row r="3960" spans="1:2" x14ac:dyDescent="0.3">
      <c r="A3960">
        <v>93391</v>
      </c>
      <c r="B3960">
        <v>0.44419999999999998</v>
      </c>
    </row>
    <row r="3961" spans="1:2" x14ac:dyDescent="0.3">
      <c r="A3961">
        <v>93412</v>
      </c>
      <c r="B3961">
        <v>0.43149999999999999</v>
      </c>
    </row>
    <row r="3962" spans="1:2" x14ac:dyDescent="0.3">
      <c r="A3962">
        <v>93433</v>
      </c>
      <c r="B3962">
        <v>0.46810000000000002</v>
      </c>
    </row>
    <row r="3963" spans="1:2" x14ac:dyDescent="0.3">
      <c r="A3963">
        <v>93455</v>
      </c>
      <c r="B3963">
        <v>0.47810000000000002</v>
      </c>
    </row>
    <row r="3964" spans="1:2" x14ac:dyDescent="0.3">
      <c r="A3964">
        <v>93478</v>
      </c>
      <c r="B3964">
        <v>2.6349999999999998</v>
      </c>
    </row>
    <row r="3965" spans="1:2" x14ac:dyDescent="0.3">
      <c r="A3965">
        <v>93498</v>
      </c>
      <c r="B3965">
        <v>0.46539999999999998</v>
      </c>
    </row>
    <row r="3966" spans="1:2" x14ac:dyDescent="0.3">
      <c r="A3966">
        <v>93520</v>
      </c>
      <c r="B3966">
        <v>0.59660000000000002</v>
      </c>
    </row>
    <row r="3967" spans="1:2" x14ac:dyDescent="0.3">
      <c r="A3967">
        <v>93541</v>
      </c>
      <c r="B3967">
        <v>0.42080000000000001</v>
      </c>
    </row>
    <row r="3968" spans="1:2" x14ac:dyDescent="0.3">
      <c r="A3968">
        <v>93562</v>
      </c>
      <c r="B3968">
        <v>0.44550000000000001</v>
      </c>
    </row>
    <row r="3969" spans="1:2" x14ac:dyDescent="0.3">
      <c r="A3969">
        <v>93582</v>
      </c>
      <c r="B3969">
        <v>0.54049999999999998</v>
      </c>
    </row>
    <row r="3970" spans="1:2" x14ac:dyDescent="0.3">
      <c r="A3970">
        <v>93603</v>
      </c>
      <c r="B3970">
        <v>0.43169999999999997</v>
      </c>
    </row>
    <row r="3971" spans="1:2" x14ac:dyDescent="0.3">
      <c r="A3971">
        <v>93624</v>
      </c>
      <c r="B3971">
        <v>0.4274</v>
      </c>
    </row>
    <row r="3972" spans="1:2" x14ac:dyDescent="0.3">
      <c r="A3972">
        <v>93645</v>
      </c>
      <c r="B3972">
        <v>0.60740000000000005</v>
      </c>
    </row>
    <row r="3973" spans="1:2" x14ac:dyDescent="0.3">
      <c r="A3973">
        <v>93666</v>
      </c>
      <c r="B3973">
        <v>0.44280000000000003</v>
      </c>
    </row>
    <row r="3974" spans="1:2" x14ac:dyDescent="0.3">
      <c r="A3974">
        <v>93687</v>
      </c>
      <c r="B3974">
        <v>0.56840000000000002</v>
      </c>
    </row>
    <row r="3975" spans="1:2" x14ac:dyDescent="0.3">
      <c r="A3975">
        <v>93708</v>
      </c>
      <c r="B3975">
        <v>0.4551</v>
      </c>
    </row>
    <row r="3976" spans="1:2" x14ac:dyDescent="0.3">
      <c r="A3976">
        <v>93729</v>
      </c>
      <c r="B3976">
        <v>0.69499999999999995</v>
      </c>
    </row>
    <row r="3977" spans="1:2" x14ac:dyDescent="0.3">
      <c r="A3977">
        <v>93750</v>
      </c>
      <c r="B3977">
        <v>0.44130000000000003</v>
      </c>
    </row>
    <row r="3978" spans="1:2" x14ac:dyDescent="0.3">
      <c r="A3978">
        <v>93772</v>
      </c>
      <c r="B3978">
        <v>0.60670000000000002</v>
      </c>
    </row>
    <row r="3979" spans="1:2" x14ac:dyDescent="0.3">
      <c r="A3979">
        <v>93793</v>
      </c>
      <c r="B3979">
        <v>0.45440000000000003</v>
      </c>
    </row>
    <row r="3980" spans="1:2" x14ac:dyDescent="0.3">
      <c r="A3980">
        <v>93814</v>
      </c>
      <c r="B3980">
        <v>0.45279999999999998</v>
      </c>
    </row>
    <row r="3981" spans="1:2" x14ac:dyDescent="0.3">
      <c r="A3981">
        <v>93836</v>
      </c>
      <c r="B3981">
        <v>1.2464</v>
      </c>
    </row>
    <row r="3982" spans="1:2" x14ac:dyDescent="0.3">
      <c r="A3982">
        <v>93856</v>
      </c>
      <c r="B3982">
        <v>0.52810000000000001</v>
      </c>
    </row>
    <row r="3983" spans="1:2" x14ac:dyDescent="0.3">
      <c r="A3983">
        <v>93877</v>
      </c>
      <c r="B3983">
        <v>0.44790000000000002</v>
      </c>
    </row>
    <row r="3984" spans="1:2" x14ac:dyDescent="0.3">
      <c r="A3984">
        <v>93898</v>
      </c>
      <c r="B3984">
        <v>0.43819999999999998</v>
      </c>
    </row>
    <row r="3985" spans="1:2" x14ac:dyDescent="0.3">
      <c r="A3985">
        <v>93920</v>
      </c>
      <c r="B3985">
        <v>0.58660000000000001</v>
      </c>
    </row>
    <row r="3986" spans="1:2" x14ac:dyDescent="0.3">
      <c r="A3986">
        <v>93940</v>
      </c>
      <c r="B3986">
        <v>0.42149999999999999</v>
      </c>
    </row>
    <row r="3987" spans="1:2" x14ac:dyDescent="0.3">
      <c r="A3987">
        <v>93961</v>
      </c>
      <c r="B3987">
        <v>0.45529999999999998</v>
      </c>
    </row>
    <row r="3988" spans="1:2" x14ac:dyDescent="0.3">
      <c r="A3988">
        <v>93983</v>
      </c>
      <c r="B3988">
        <v>0.60699999999999998</v>
      </c>
    </row>
    <row r="3989" spans="1:2" x14ac:dyDescent="0.3">
      <c r="A3989">
        <v>94003</v>
      </c>
      <c r="B3989">
        <v>0.62270000000000003</v>
      </c>
    </row>
    <row r="3990" spans="1:2" x14ac:dyDescent="0.3">
      <c r="A3990">
        <v>94024</v>
      </c>
      <c r="B3990">
        <v>0.44890000000000002</v>
      </c>
    </row>
    <row r="3991" spans="1:2" x14ac:dyDescent="0.3">
      <c r="A3991">
        <v>94045</v>
      </c>
      <c r="B3991">
        <v>0.4582</v>
      </c>
    </row>
    <row r="3992" spans="1:2" x14ac:dyDescent="0.3">
      <c r="A3992">
        <v>94066</v>
      </c>
      <c r="B3992">
        <v>0.43409999999999999</v>
      </c>
    </row>
    <row r="3993" spans="1:2" x14ac:dyDescent="0.3">
      <c r="A3993">
        <v>94087</v>
      </c>
      <c r="B3993">
        <v>0.56200000000000006</v>
      </c>
    </row>
    <row r="3994" spans="1:2" x14ac:dyDescent="0.3">
      <c r="A3994">
        <v>94108</v>
      </c>
      <c r="B3994">
        <v>0.43640000000000001</v>
      </c>
    </row>
    <row r="3995" spans="1:2" x14ac:dyDescent="0.3">
      <c r="A3995">
        <v>94129</v>
      </c>
      <c r="B3995">
        <v>0.77639999999999998</v>
      </c>
    </row>
    <row r="3996" spans="1:2" x14ac:dyDescent="0.3">
      <c r="A3996">
        <v>94150</v>
      </c>
      <c r="B3996">
        <v>0.4526</v>
      </c>
    </row>
    <row r="3997" spans="1:2" x14ac:dyDescent="0.3">
      <c r="A3997">
        <v>94171</v>
      </c>
      <c r="B3997">
        <v>0.70699999999999996</v>
      </c>
    </row>
    <row r="3998" spans="1:2" x14ac:dyDescent="0.3">
      <c r="A3998">
        <v>94193</v>
      </c>
      <c r="B3998">
        <v>2.0329000000000002</v>
      </c>
    </row>
    <row r="3999" spans="1:2" x14ac:dyDescent="0.3">
      <c r="A3999">
        <v>94213</v>
      </c>
      <c r="B3999">
        <v>0.44400000000000001</v>
      </c>
    </row>
    <row r="4000" spans="1:2" x14ac:dyDescent="0.3">
      <c r="A4000">
        <v>94234</v>
      </c>
      <c r="B4000">
        <v>0.441</v>
      </c>
    </row>
    <row r="4001" spans="1:2" x14ac:dyDescent="0.3">
      <c r="A4001">
        <v>94255</v>
      </c>
      <c r="B4001">
        <v>0.62190000000000001</v>
      </c>
    </row>
    <row r="4002" spans="1:2" x14ac:dyDescent="0.3">
      <c r="A4002">
        <v>94276</v>
      </c>
      <c r="B4002">
        <v>0.58589999999999998</v>
      </c>
    </row>
    <row r="4003" spans="1:2" x14ac:dyDescent="0.3">
      <c r="A4003">
        <v>94297</v>
      </c>
      <c r="B4003">
        <v>0.60560000000000003</v>
      </c>
    </row>
    <row r="4004" spans="1:2" x14ac:dyDescent="0.3">
      <c r="A4004">
        <v>94318</v>
      </c>
      <c r="B4004">
        <v>0.69310000000000005</v>
      </c>
    </row>
    <row r="4005" spans="1:2" x14ac:dyDescent="0.3">
      <c r="A4005">
        <v>94340</v>
      </c>
      <c r="B4005">
        <v>0.61380000000000001</v>
      </c>
    </row>
    <row r="4006" spans="1:2" x14ac:dyDescent="0.3">
      <c r="A4006">
        <v>94360</v>
      </c>
      <c r="B4006">
        <v>0.51070000000000004</v>
      </c>
    </row>
    <row r="4007" spans="1:2" x14ac:dyDescent="0.3">
      <c r="A4007">
        <v>94383</v>
      </c>
      <c r="B4007">
        <v>0.88949999999999996</v>
      </c>
    </row>
    <row r="4008" spans="1:2" x14ac:dyDescent="0.3">
      <c r="A4008">
        <v>94403</v>
      </c>
      <c r="B4008">
        <v>0.4531</v>
      </c>
    </row>
    <row r="4009" spans="1:2" x14ac:dyDescent="0.3">
      <c r="A4009">
        <v>94424</v>
      </c>
      <c r="B4009">
        <v>0.49099999999999999</v>
      </c>
    </row>
    <row r="4010" spans="1:2" x14ac:dyDescent="0.3">
      <c r="A4010">
        <v>94445</v>
      </c>
      <c r="B4010">
        <v>0.43080000000000002</v>
      </c>
    </row>
    <row r="4011" spans="1:2" x14ac:dyDescent="0.3">
      <c r="A4011">
        <v>94466</v>
      </c>
      <c r="B4011">
        <v>0.46929999999999999</v>
      </c>
    </row>
    <row r="4012" spans="1:2" x14ac:dyDescent="0.3">
      <c r="A4012">
        <v>94487</v>
      </c>
      <c r="B4012">
        <v>0.66100000000000003</v>
      </c>
    </row>
    <row r="4013" spans="1:2" x14ac:dyDescent="0.3">
      <c r="A4013">
        <v>94508</v>
      </c>
      <c r="B4013">
        <v>0.43130000000000002</v>
      </c>
    </row>
    <row r="4014" spans="1:2" x14ac:dyDescent="0.3">
      <c r="A4014">
        <v>94529</v>
      </c>
      <c r="B4014">
        <v>0.6774</v>
      </c>
    </row>
    <row r="4015" spans="1:2" x14ac:dyDescent="0.3">
      <c r="A4015">
        <v>94553</v>
      </c>
      <c r="B4015">
        <v>3.3885000000000001</v>
      </c>
    </row>
    <row r="4016" spans="1:2" x14ac:dyDescent="0.3">
      <c r="A4016">
        <v>94572</v>
      </c>
      <c r="B4016">
        <v>0.52339999999999998</v>
      </c>
    </row>
    <row r="4017" spans="1:2" x14ac:dyDescent="0.3">
      <c r="A4017">
        <v>94593</v>
      </c>
      <c r="B4017">
        <v>0.46579999999999999</v>
      </c>
    </row>
    <row r="4018" spans="1:2" x14ac:dyDescent="0.3">
      <c r="A4018">
        <v>94614</v>
      </c>
      <c r="B4018">
        <v>0.60819999999999996</v>
      </c>
    </row>
    <row r="4019" spans="1:2" x14ac:dyDescent="0.3">
      <c r="A4019">
        <v>94635</v>
      </c>
      <c r="B4019">
        <v>0.64380000000000004</v>
      </c>
    </row>
    <row r="4020" spans="1:2" x14ac:dyDescent="0.3">
      <c r="A4020">
        <v>94656</v>
      </c>
      <c r="B4020">
        <v>0.70389999999999997</v>
      </c>
    </row>
    <row r="4021" spans="1:2" x14ac:dyDescent="0.3">
      <c r="A4021">
        <v>94677</v>
      </c>
      <c r="B4021">
        <v>0.65490000000000004</v>
      </c>
    </row>
    <row r="4022" spans="1:2" x14ac:dyDescent="0.3">
      <c r="A4022">
        <v>94697</v>
      </c>
      <c r="B4022">
        <v>0.43109999999999998</v>
      </c>
    </row>
    <row r="4023" spans="1:2" x14ac:dyDescent="0.3">
      <c r="A4023">
        <v>94718</v>
      </c>
      <c r="B4023">
        <v>0.4476</v>
      </c>
    </row>
    <row r="4024" spans="1:2" x14ac:dyDescent="0.3">
      <c r="A4024">
        <v>94739</v>
      </c>
      <c r="B4024">
        <v>0.43490000000000001</v>
      </c>
    </row>
    <row r="4025" spans="1:2" x14ac:dyDescent="0.3">
      <c r="A4025">
        <v>94760</v>
      </c>
      <c r="B4025">
        <v>0.45989999999999998</v>
      </c>
    </row>
    <row r="4026" spans="1:2" x14ac:dyDescent="0.3">
      <c r="A4026">
        <v>94781</v>
      </c>
      <c r="B4026">
        <v>0.47470000000000001</v>
      </c>
    </row>
    <row r="4027" spans="1:2" x14ac:dyDescent="0.3">
      <c r="A4027">
        <v>94802</v>
      </c>
      <c r="B4027">
        <v>0.54590000000000005</v>
      </c>
    </row>
    <row r="4028" spans="1:2" x14ac:dyDescent="0.3">
      <c r="A4028">
        <v>94823</v>
      </c>
      <c r="B4028">
        <v>0.46289999999999998</v>
      </c>
    </row>
    <row r="4029" spans="1:2" x14ac:dyDescent="0.3">
      <c r="A4029">
        <v>94844</v>
      </c>
      <c r="B4029">
        <v>0.62390000000000001</v>
      </c>
    </row>
    <row r="4030" spans="1:2" x14ac:dyDescent="0.3">
      <c r="A4030">
        <v>94865</v>
      </c>
      <c r="B4030">
        <v>0.42330000000000001</v>
      </c>
    </row>
    <row r="4031" spans="1:2" x14ac:dyDescent="0.3">
      <c r="A4031">
        <v>94886</v>
      </c>
      <c r="B4031">
        <v>0.48309999999999997</v>
      </c>
    </row>
    <row r="4032" spans="1:2" x14ac:dyDescent="0.3">
      <c r="A4032">
        <v>94907</v>
      </c>
      <c r="B4032">
        <v>0.4879</v>
      </c>
    </row>
    <row r="4033" spans="1:2" x14ac:dyDescent="0.3">
      <c r="A4033">
        <v>94928</v>
      </c>
      <c r="B4033">
        <v>0.41349999999999998</v>
      </c>
    </row>
    <row r="4034" spans="1:2" x14ac:dyDescent="0.3">
      <c r="A4034">
        <v>94949</v>
      </c>
      <c r="B4034">
        <v>0.42570000000000002</v>
      </c>
    </row>
    <row r="4035" spans="1:2" x14ac:dyDescent="0.3">
      <c r="A4035">
        <v>94971</v>
      </c>
      <c r="B4035">
        <v>0.44109999999999999</v>
      </c>
    </row>
    <row r="4036" spans="1:2" x14ac:dyDescent="0.3">
      <c r="A4036">
        <v>94992</v>
      </c>
      <c r="B4036">
        <v>0.46850000000000003</v>
      </c>
    </row>
    <row r="4037" spans="1:2" x14ac:dyDescent="0.3">
      <c r="A4037">
        <v>95014</v>
      </c>
      <c r="B4037">
        <v>1.4397</v>
      </c>
    </row>
    <row r="4038" spans="1:2" x14ac:dyDescent="0.3">
      <c r="A4038">
        <v>95034</v>
      </c>
      <c r="B4038">
        <v>0.53480000000000005</v>
      </c>
    </row>
    <row r="4039" spans="1:2" x14ac:dyDescent="0.3">
      <c r="A4039">
        <v>95055</v>
      </c>
      <c r="B4039">
        <v>0.5232</v>
      </c>
    </row>
    <row r="4040" spans="1:2" x14ac:dyDescent="0.3">
      <c r="A4040">
        <v>95076</v>
      </c>
      <c r="B4040">
        <v>0.54139999999999999</v>
      </c>
    </row>
    <row r="4041" spans="1:2" x14ac:dyDescent="0.3">
      <c r="A4041">
        <v>95096</v>
      </c>
      <c r="B4041">
        <v>0.45400000000000001</v>
      </c>
    </row>
    <row r="4042" spans="1:2" x14ac:dyDescent="0.3">
      <c r="A4042">
        <v>95117</v>
      </c>
      <c r="B4042">
        <v>0.44479999999999997</v>
      </c>
    </row>
    <row r="4043" spans="1:2" x14ac:dyDescent="0.3">
      <c r="A4043">
        <v>95138</v>
      </c>
      <c r="B4043">
        <v>0.43190000000000001</v>
      </c>
    </row>
    <row r="4044" spans="1:2" x14ac:dyDescent="0.3">
      <c r="A4044">
        <v>95159</v>
      </c>
      <c r="B4044">
        <v>0.434</v>
      </c>
    </row>
    <row r="4045" spans="1:2" x14ac:dyDescent="0.3">
      <c r="A4045">
        <v>95180</v>
      </c>
      <c r="B4045">
        <v>0.46610000000000001</v>
      </c>
    </row>
    <row r="4046" spans="1:2" x14ac:dyDescent="0.3">
      <c r="A4046">
        <v>95201</v>
      </c>
      <c r="B4046">
        <v>0.44719999999999999</v>
      </c>
    </row>
    <row r="4047" spans="1:2" x14ac:dyDescent="0.3">
      <c r="A4047">
        <v>95222</v>
      </c>
      <c r="B4047">
        <v>0.46750000000000003</v>
      </c>
    </row>
    <row r="4048" spans="1:2" x14ac:dyDescent="0.3">
      <c r="A4048">
        <v>95243</v>
      </c>
      <c r="B4048">
        <v>0.4551</v>
      </c>
    </row>
    <row r="4049" spans="1:2" x14ac:dyDescent="0.3">
      <c r="A4049">
        <v>95264</v>
      </c>
      <c r="B4049">
        <v>0.43859999999999999</v>
      </c>
    </row>
    <row r="4050" spans="1:2" x14ac:dyDescent="0.3">
      <c r="A4050">
        <v>95285</v>
      </c>
      <c r="B4050">
        <v>0.44019999999999998</v>
      </c>
    </row>
    <row r="4051" spans="1:2" x14ac:dyDescent="0.3">
      <c r="A4051">
        <v>95306</v>
      </c>
      <c r="B4051">
        <v>0.52149999999999996</v>
      </c>
    </row>
    <row r="4052" spans="1:2" x14ac:dyDescent="0.3">
      <c r="A4052">
        <v>95327</v>
      </c>
      <c r="B4052">
        <v>0.43919999999999998</v>
      </c>
    </row>
    <row r="4053" spans="1:2" x14ac:dyDescent="0.3">
      <c r="A4053">
        <v>95348</v>
      </c>
      <c r="B4053">
        <v>0.44030000000000002</v>
      </c>
    </row>
    <row r="4054" spans="1:2" x14ac:dyDescent="0.3">
      <c r="A4054">
        <v>95371</v>
      </c>
      <c r="B4054">
        <v>2.4075000000000002</v>
      </c>
    </row>
    <row r="4055" spans="1:2" x14ac:dyDescent="0.3">
      <c r="A4055">
        <v>95390</v>
      </c>
      <c r="B4055">
        <v>0.43969999999999998</v>
      </c>
    </row>
    <row r="4056" spans="1:2" x14ac:dyDescent="0.3">
      <c r="A4056">
        <v>95412</v>
      </c>
      <c r="B4056">
        <v>0.56120000000000003</v>
      </c>
    </row>
    <row r="4057" spans="1:2" x14ac:dyDescent="0.3">
      <c r="A4057">
        <v>95433</v>
      </c>
      <c r="B4057">
        <v>0.67330000000000001</v>
      </c>
    </row>
    <row r="4058" spans="1:2" x14ac:dyDescent="0.3">
      <c r="A4058">
        <v>95453</v>
      </c>
      <c r="B4058">
        <v>0.44119999999999998</v>
      </c>
    </row>
    <row r="4059" spans="1:2" x14ac:dyDescent="0.3">
      <c r="A4059">
        <v>95474</v>
      </c>
      <c r="B4059">
        <v>0.47510000000000002</v>
      </c>
    </row>
    <row r="4060" spans="1:2" x14ac:dyDescent="0.3">
      <c r="A4060">
        <v>95495</v>
      </c>
      <c r="B4060">
        <v>0.42030000000000001</v>
      </c>
    </row>
    <row r="4061" spans="1:2" x14ac:dyDescent="0.3">
      <c r="A4061">
        <v>95516</v>
      </c>
      <c r="B4061">
        <v>0.60980000000000001</v>
      </c>
    </row>
    <row r="4062" spans="1:2" x14ac:dyDescent="0.3">
      <c r="A4062">
        <v>95537</v>
      </c>
      <c r="B4062">
        <v>0.43709999999999999</v>
      </c>
    </row>
    <row r="4063" spans="1:2" x14ac:dyDescent="0.3">
      <c r="A4063">
        <v>95558</v>
      </c>
      <c r="B4063">
        <v>0.50660000000000005</v>
      </c>
    </row>
    <row r="4064" spans="1:2" x14ac:dyDescent="0.3">
      <c r="A4064">
        <v>95580</v>
      </c>
      <c r="B4064">
        <v>0.44900000000000001</v>
      </c>
    </row>
    <row r="4065" spans="1:2" x14ac:dyDescent="0.3">
      <c r="A4065">
        <v>95601</v>
      </c>
      <c r="B4065">
        <v>0.43419999999999997</v>
      </c>
    </row>
    <row r="4066" spans="1:2" x14ac:dyDescent="0.3">
      <c r="A4066">
        <v>95622</v>
      </c>
      <c r="B4066">
        <v>0.53459999999999996</v>
      </c>
    </row>
    <row r="4067" spans="1:2" x14ac:dyDescent="0.3">
      <c r="A4067">
        <v>95644</v>
      </c>
      <c r="B4067">
        <v>0.4723</v>
      </c>
    </row>
    <row r="4068" spans="1:2" x14ac:dyDescent="0.3">
      <c r="A4068">
        <v>95665</v>
      </c>
      <c r="B4068">
        <v>0.54320000000000002</v>
      </c>
    </row>
    <row r="4069" spans="1:2" x14ac:dyDescent="0.3">
      <c r="A4069">
        <v>95686</v>
      </c>
      <c r="B4069">
        <v>0.47120000000000001</v>
      </c>
    </row>
    <row r="4070" spans="1:2" x14ac:dyDescent="0.3">
      <c r="A4070">
        <v>95707</v>
      </c>
      <c r="B4070">
        <v>0.44169999999999998</v>
      </c>
    </row>
    <row r="4071" spans="1:2" x14ac:dyDescent="0.3">
      <c r="A4071">
        <v>95730</v>
      </c>
      <c r="B4071">
        <v>2.4367999999999999</v>
      </c>
    </row>
    <row r="4072" spans="1:2" x14ac:dyDescent="0.3">
      <c r="A4072">
        <v>95749</v>
      </c>
      <c r="B4072">
        <v>0.44319999999999998</v>
      </c>
    </row>
    <row r="4073" spans="1:2" x14ac:dyDescent="0.3">
      <c r="A4073">
        <v>95770</v>
      </c>
      <c r="B4073">
        <v>0.41739999999999999</v>
      </c>
    </row>
    <row r="4074" spans="1:2" x14ac:dyDescent="0.3">
      <c r="A4074">
        <v>95791</v>
      </c>
      <c r="B4074">
        <v>0.72</v>
      </c>
    </row>
    <row r="4075" spans="1:2" x14ac:dyDescent="0.3">
      <c r="A4075">
        <v>95811</v>
      </c>
      <c r="B4075">
        <v>0.46139999999999998</v>
      </c>
    </row>
    <row r="4076" spans="1:2" x14ac:dyDescent="0.3">
      <c r="A4076">
        <v>95833</v>
      </c>
      <c r="B4076">
        <v>0.4405</v>
      </c>
    </row>
    <row r="4077" spans="1:2" x14ac:dyDescent="0.3">
      <c r="A4077">
        <v>95854</v>
      </c>
      <c r="B4077">
        <v>0.43690000000000001</v>
      </c>
    </row>
    <row r="4078" spans="1:2" x14ac:dyDescent="0.3">
      <c r="A4078">
        <v>95875</v>
      </c>
      <c r="B4078">
        <v>0.55930000000000002</v>
      </c>
    </row>
    <row r="4079" spans="1:2" x14ac:dyDescent="0.3">
      <c r="A4079">
        <v>95896</v>
      </c>
      <c r="B4079">
        <v>0.45379999999999998</v>
      </c>
    </row>
    <row r="4080" spans="1:2" x14ac:dyDescent="0.3">
      <c r="A4080">
        <v>95917</v>
      </c>
      <c r="B4080">
        <v>0.4677</v>
      </c>
    </row>
    <row r="4081" spans="1:2" x14ac:dyDescent="0.3">
      <c r="A4081">
        <v>95938</v>
      </c>
      <c r="B4081">
        <v>0.46139999999999998</v>
      </c>
    </row>
    <row r="4082" spans="1:2" x14ac:dyDescent="0.3">
      <c r="A4082">
        <v>95960</v>
      </c>
      <c r="B4082">
        <v>0.45379999999999998</v>
      </c>
    </row>
    <row r="4083" spans="1:2" x14ac:dyDescent="0.3">
      <c r="A4083">
        <v>95981</v>
      </c>
      <c r="B4083">
        <v>0.61719999999999997</v>
      </c>
    </row>
    <row r="4084" spans="1:2" x14ac:dyDescent="0.3">
      <c r="A4084">
        <v>96002</v>
      </c>
      <c r="B4084">
        <v>0.46360000000000001</v>
      </c>
    </row>
    <row r="4085" spans="1:2" x14ac:dyDescent="0.3">
      <c r="A4085">
        <v>96023</v>
      </c>
      <c r="B4085">
        <v>0.61260000000000003</v>
      </c>
    </row>
    <row r="4086" spans="1:2" x14ac:dyDescent="0.3">
      <c r="A4086">
        <v>96044</v>
      </c>
      <c r="B4086">
        <v>0.47460000000000002</v>
      </c>
    </row>
    <row r="4087" spans="1:2" x14ac:dyDescent="0.3">
      <c r="A4087">
        <v>96065</v>
      </c>
      <c r="B4087">
        <v>0.67469999999999997</v>
      </c>
    </row>
    <row r="4088" spans="1:2" x14ac:dyDescent="0.3">
      <c r="A4088">
        <v>96086</v>
      </c>
      <c r="B4088">
        <v>0.4597</v>
      </c>
    </row>
    <row r="4089" spans="1:2" x14ac:dyDescent="0.3">
      <c r="A4089">
        <v>96107</v>
      </c>
      <c r="B4089">
        <v>0.7268</v>
      </c>
    </row>
    <row r="4090" spans="1:2" x14ac:dyDescent="0.3">
      <c r="A4090">
        <v>96128</v>
      </c>
      <c r="B4090">
        <v>0.45190000000000002</v>
      </c>
    </row>
    <row r="4091" spans="1:2" x14ac:dyDescent="0.3">
      <c r="A4091">
        <v>96149</v>
      </c>
      <c r="B4091">
        <v>0.41799999999999998</v>
      </c>
    </row>
    <row r="4092" spans="1:2" x14ac:dyDescent="0.3">
      <c r="A4092">
        <v>96171</v>
      </c>
      <c r="B4092">
        <v>0.44140000000000001</v>
      </c>
    </row>
    <row r="4093" spans="1:2" x14ac:dyDescent="0.3">
      <c r="A4093">
        <v>96192</v>
      </c>
      <c r="B4093">
        <v>1.512</v>
      </c>
    </row>
    <row r="4094" spans="1:2" x14ac:dyDescent="0.3">
      <c r="A4094">
        <v>96212</v>
      </c>
      <c r="B4094">
        <v>0.42349999999999999</v>
      </c>
    </row>
    <row r="4095" spans="1:2" x14ac:dyDescent="0.3">
      <c r="A4095">
        <v>96233</v>
      </c>
      <c r="B4095">
        <v>0.54910000000000003</v>
      </c>
    </row>
    <row r="4096" spans="1:2" x14ac:dyDescent="0.3">
      <c r="A4096">
        <v>96254</v>
      </c>
      <c r="B4096">
        <v>0.4415</v>
      </c>
    </row>
    <row r="4097" spans="1:2" x14ac:dyDescent="0.3">
      <c r="A4097">
        <v>96275</v>
      </c>
      <c r="B4097">
        <v>0.442</v>
      </c>
    </row>
    <row r="4098" spans="1:2" x14ac:dyDescent="0.3">
      <c r="A4098">
        <v>96296</v>
      </c>
      <c r="B4098">
        <v>0.41699999999999998</v>
      </c>
    </row>
    <row r="4099" spans="1:2" x14ac:dyDescent="0.3">
      <c r="A4099">
        <v>96317</v>
      </c>
      <c r="B4099">
        <v>0.50019999999999998</v>
      </c>
    </row>
    <row r="4100" spans="1:2" x14ac:dyDescent="0.3">
      <c r="A4100">
        <v>96338</v>
      </c>
      <c r="B4100">
        <v>0.61460000000000004</v>
      </c>
    </row>
    <row r="4101" spans="1:2" x14ac:dyDescent="0.3">
      <c r="A4101">
        <v>96359</v>
      </c>
      <c r="B4101">
        <v>0.4758</v>
      </c>
    </row>
    <row r="4102" spans="1:2" x14ac:dyDescent="0.3">
      <c r="A4102">
        <v>96380</v>
      </c>
      <c r="B4102">
        <v>0.46579999999999999</v>
      </c>
    </row>
    <row r="4103" spans="1:2" x14ac:dyDescent="0.3">
      <c r="A4103">
        <v>96401</v>
      </c>
      <c r="B4103">
        <v>0.45450000000000002</v>
      </c>
    </row>
    <row r="4104" spans="1:2" x14ac:dyDescent="0.3">
      <c r="A4104">
        <v>96422</v>
      </c>
      <c r="B4104">
        <v>0.43120000000000003</v>
      </c>
    </row>
    <row r="4105" spans="1:2" x14ac:dyDescent="0.3">
      <c r="A4105">
        <v>96443</v>
      </c>
      <c r="B4105">
        <v>0.45810000000000001</v>
      </c>
    </row>
    <row r="4106" spans="1:2" x14ac:dyDescent="0.3">
      <c r="A4106">
        <v>96464</v>
      </c>
      <c r="B4106">
        <v>0.48859999999999998</v>
      </c>
    </row>
    <row r="4107" spans="1:2" x14ac:dyDescent="0.3">
      <c r="A4107">
        <v>96485</v>
      </c>
      <c r="B4107">
        <v>0.49270000000000003</v>
      </c>
    </row>
    <row r="4108" spans="1:2" x14ac:dyDescent="0.3">
      <c r="A4108">
        <v>96506</v>
      </c>
      <c r="B4108">
        <v>0.65990000000000004</v>
      </c>
    </row>
    <row r="4109" spans="1:2" x14ac:dyDescent="0.3">
      <c r="A4109">
        <v>96527</v>
      </c>
      <c r="B4109">
        <v>0.53349999999999997</v>
      </c>
    </row>
    <row r="4110" spans="1:2" x14ac:dyDescent="0.3">
      <c r="A4110">
        <v>96548</v>
      </c>
      <c r="B4110">
        <v>1.2485999999999999</v>
      </c>
    </row>
    <row r="4111" spans="1:2" x14ac:dyDescent="0.3">
      <c r="A4111">
        <v>96570</v>
      </c>
      <c r="B4111">
        <v>0.53800000000000003</v>
      </c>
    </row>
    <row r="4112" spans="1:2" x14ac:dyDescent="0.3">
      <c r="A4112">
        <v>96590</v>
      </c>
      <c r="B4112">
        <v>0.43619999999999998</v>
      </c>
    </row>
    <row r="4113" spans="1:2" x14ac:dyDescent="0.3">
      <c r="A4113">
        <v>96612</v>
      </c>
      <c r="B4113">
        <v>0.59240000000000004</v>
      </c>
    </row>
    <row r="4114" spans="1:2" x14ac:dyDescent="0.3">
      <c r="A4114">
        <v>96634</v>
      </c>
      <c r="B4114">
        <v>0.45440000000000003</v>
      </c>
    </row>
    <row r="4115" spans="1:2" x14ac:dyDescent="0.3">
      <c r="A4115">
        <v>96655</v>
      </c>
      <c r="B4115">
        <v>0.58179999999999998</v>
      </c>
    </row>
    <row r="4116" spans="1:2" x14ac:dyDescent="0.3">
      <c r="A4116">
        <v>96676</v>
      </c>
      <c r="B4116">
        <v>0.43709999999999999</v>
      </c>
    </row>
    <row r="4117" spans="1:2" x14ac:dyDescent="0.3">
      <c r="A4117">
        <v>96697</v>
      </c>
      <c r="B4117">
        <v>0.58620000000000005</v>
      </c>
    </row>
    <row r="4118" spans="1:2" x14ac:dyDescent="0.3">
      <c r="A4118">
        <v>96719</v>
      </c>
      <c r="B4118">
        <v>0.58819999999999995</v>
      </c>
    </row>
    <row r="4119" spans="1:2" x14ac:dyDescent="0.3">
      <c r="A4119">
        <v>96740</v>
      </c>
      <c r="B4119">
        <v>0.52680000000000005</v>
      </c>
    </row>
    <row r="4120" spans="1:2" x14ac:dyDescent="0.3">
      <c r="A4120">
        <v>96761</v>
      </c>
      <c r="B4120">
        <v>0.4491</v>
      </c>
    </row>
    <row r="4121" spans="1:2" x14ac:dyDescent="0.3">
      <c r="A4121">
        <v>96782</v>
      </c>
      <c r="B4121">
        <v>0.57789999999999997</v>
      </c>
    </row>
    <row r="4122" spans="1:2" x14ac:dyDescent="0.3">
      <c r="A4122">
        <v>96805</v>
      </c>
      <c r="B4122">
        <v>2.5638000000000001</v>
      </c>
    </row>
    <row r="4123" spans="1:2" x14ac:dyDescent="0.3">
      <c r="A4123">
        <v>96825</v>
      </c>
      <c r="B4123">
        <v>0.52300000000000002</v>
      </c>
    </row>
    <row r="4124" spans="1:2" x14ac:dyDescent="0.3">
      <c r="A4124">
        <v>96846</v>
      </c>
      <c r="B4124">
        <v>0.44940000000000002</v>
      </c>
    </row>
    <row r="4125" spans="1:2" x14ac:dyDescent="0.3">
      <c r="A4125">
        <v>96867</v>
      </c>
      <c r="B4125">
        <v>0.43109999999999998</v>
      </c>
    </row>
    <row r="4126" spans="1:2" x14ac:dyDescent="0.3">
      <c r="A4126">
        <v>96888</v>
      </c>
      <c r="B4126">
        <v>0.43340000000000001</v>
      </c>
    </row>
    <row r="4127" spans="1:2" x14ac:dyDescent="0.3">
      <c r="A4127">
        <v>96909</v>
      </c>
      <c r="B4127">
        <v>0.43790000000000001</v>
      </c>
    </row>
    <row r="4128" spans="1:2" x14ac:dyDescent="0.3">
      <c r="A4128">
        <v>96929</v>
      </c>
      <c r="B4128">
        <v>0.42709999999999998</v>
      </c>
    </row>
    <row r="4129" spans="1:2" x14ac:dyDescent="0.3">
      <c r="A4129">
        <v>96952</v>
      </c>
      <c r="B4129">
        <v>1.0704</v>
      </c>
    </row>
    <row r="4130" spans="1:2" x14ac:dyDescent="0.3">
      <c r="A4130">
        <v>96972</v>
      </c>
      <c r="B4130">
        <v>0.59670000000000001</v>
      </c>
    </row>
    <row r="4131" spans="1:2" x14ac:dyDescent="0.3">
      <c r="A4131">
        <v>96994</v>
      </c>
      <c r="B4131">
        <v>0.62970000000000004</v>
      </c>
    </row>
    <row r="4132" spans="1:2" x14ac:dyDescent="0.3">
      <c r="A4132">
        <v>97015</v>
      </c>
      <c r="B4132">
        <v>0.53039999999999998</v>
      </c>
    </row>
    <row r="4133" spans="1:2" x14ac:dyDescent="0.3">
      <c r="A4133">
        <v>97036</v>
      </c>
      <c r="B4133">
        <v>0.43020000000000003</v>
      </c>
    </row>
    <row r="4134" spans="1:2" x14ac:dyDescent="0.3">
      <c r="A4134">
        <v>97059</v>
      </c>
      <c r="B4134">
        <v>2.2685</v>
      </c>
    </row>
    <row r="4135" spans="1:2" x14ac:dyDescent="0.3">
      <c r="A4135">
        <v>97078</v>
      </c>
      <c r="B4135">
        <v>0.41689999999999999</v>
      </c>
    </row>
    <row r="4136" spans="1:2" x14ac:dyDescent="0.3">
      <c r="A4136">
        <v>97099</v>
      </c>
      <c r="B4136">
        <v>0.4274</v>
      </c>
    </row>
    <row r="4137" spans="1:2" x14ac:dyDescent="0.3">
      <c r="A4137">
        <v>97120</v>
      </c>
      <c r="B4137">
        <v>0.44769999999999999</v>
      </c>
    </row>
    <row r="4138" spans="1:2" x14ac:dyDescent="0.3">
      <c r="A4138">
        <v>97142</v>
      </c>
      <c r="B4138">
        <v>0.43719999999999998</v>
      </c>
    </row>
    <row r="4139" spans="1:2" x14ac:dyDescent="0.3">
      <c r="A4139">
        <v>97163</v>
      </c>
      <c r="B4139">
        <v>0.46010000000000001</v>
      </c>
    </row>
    <row r="4140" spans="1:2" x14ac:dyDescent="0.3">
      <c r="A4140">
        <v>97184</v>
      </c>
      <c r="B4140">
        <v>0.42709999999999998</v>
      </c>
    </row>
    <row r="4141" spans="1:2" x14ac:dyDescent="0.3">
      <c r="A4141">
        <v>97205</v>
      </c>
      <c r="B4141">
        <v>0.45550000000000002</v>
      </c>
    </row>
    <row r="4142" spans="1:2" x14ac:dyDescent="0.3">
      <c r="A4142">
        <v>97226</v>
      </c>
      <c r="B4142">
        <v>0.4773</v>
      </c>
    </row>
    <row r="4143" spans="1:2" x14ac:dyDescent="0.3">
      <c r="A4143">
        <v>97247</v>
      </c>
      <c r="B4143">
        <v>0.42130000000000001</v>
      </c>
    </row>
    <row r="4144" spans="1:2" x14ac:dyDescent="0.3">
      <c r="A4144">
        <v>97268</v>
      </c>
      <c r="B4144">
        <v>0.46700000000000003</v>
      </c>
    </row>
    <row r="4145" spans="1:2" x14ac:dyDescent="0.3">
      <c r="A4145">
        <v>97289</v>
      </c>
      <c r="B4145">
        <v>0.42070000000000002</v>
      </c>
    </row>
    <row r="4146" spans="1:2" x14ac:dyDescent="0.3">
      <c r="A4146">
        <v>97309</v>
      </c>
      <c r="B4146">
        <v>0.43669999999999998</v>
      </c>
    </row>
    <row r="4147" spans="1:2" x14ac:dyDescent="0.3">
      <c r="A4147">
        <v>97330</v>
      </c>
      <c r="B4147">
        <v>0.43099999999999999</v>
      </c>
    </row>
    <row r="4148" spans="1:2" x14ac:dyDescent="0.3">
      <c r="A4148">
        <v>97351</v>
      </c>
      <c r="B4148">
        <v>0.43169999999999997</v>
      </c>
    </row>
    <row r="4149" spans="1:2" x14ac:dyDescent="0.3">
      <c r="A4149">
        <v>97372</v>
      </c>
      <c r="B4149">
        <v>0.44750000000000001</v>
      </c>
    </row>
    <row r="4150" spans="1:2" x14ac:dyDescent="0.3">
      <c r="A4150">
        <v>97395</v>
      </c>
      <c r="B4150">
        <v>0.73319999999999996</v>
      </c>
    </row>
    <row r="4151" spans="1:2" x14ac:dyDescent="0.3">
      <c r="A4151">
        <v>97416</v>
      </c>
      <c r="B4151">
        <v>1.4765999999999999</v>
      </c>
    </row>
    <row r="4152" spans="1:2" x14ac:dyDescent="0.3">
      <c r="A4152">
        <v>97436</v>
      </c>
      <c r="B4152">
        <v>0.78669999999999995</v>
      </c>
    </row>
    <row r="4153" spans="1:2" x14ac:dyDescent="0.3">
      <c r="A4153">
        <v>97457</v>
      </c>
      <c r="B4153">
        <v>0.43480000000000002</v>
      </c>
    </row>
    <row r="4154" spans="1:2" x14ac:dyDescent="0.3">
      <c r="A4154">
        <v>97478</v>
      </c>
      <c r="B4154">
        <v>0.43619999999999998</v>
      </c>
    </row>
    <row r="4155" spans="1:2" x14ac:dyDescent="0.3">
      <c r="A4155">
        <v>97500</v>
      </c>
      <c r="B4155">
        <v>0.4582</v>
      </c>
    </row>
    <row r="4156" spans="1:2" x14ac:dyDescent="0.3">
      <c r="A4156">
        <v>97521</v>
      </c>
      <c r="B4156">
        <v>0.61270000000000002</v>
      </c>
    </row>
    <row r="4157" spans="1:2" x14ac:dyDescent="0.3">
      <c r="A4157">
        <v>97542</v>
      </c>
      <c r="B4157">
        <v>0.42980000000000002</v>
      </c>
    </row>
    <row r="4158" spans="1:2" x14ac:dyDescent="0.3">
      <c r="A4158">
        <v>97563</v>
      </c>
      <c r="B4158">
        <v>0.48420000000000002</v>
      </c>
    </row>
    <row r="4159" spans="1:2" x14ac:dyDescent="0.3">
      <c r="A4159">
        <v>97585</v>
      </c>
      <c r="B4159">
        <v>0.63560000000000005</v>
      </c>
    </row>
    <row r="4160" spans="1:2" x14ac:dyDescent="0.3">
      <c r="A4160">
        <v>97606</v>
      </c>
      <c r="B4160">
        <v>0.42630000000000001</v>
      </c>
    </row>
    <row r="4161" spans="1:2" x14ac:dyDescent="0.3">
      <c r="A4161">
        <v>97627</v>
      </c>
      <c r="B4161">
        <v>0.46379999999999999</v>
      </c>
    </row>
    <row r="4162" spans="1:2" x14ac:dyDescent="0.3">
      <c r="A4162">
        <v>97648</v>
      </c>
      <c r="B4162">
        <v>0.47620000000000001</v>
      </c>
    </row>
    <row r="4163" spans="1:2" x14ac:dyDescent="0.3">
      <c r="A4163">
        <v>97670</v>
      </c>
      <c r="B4163">
        <v>2.2404000000000002</v>
      </c>
    </row>
    <row r="4164" spans="1:2" x14ac:dyDescent="0.3">
      <c r="A4164">
        <v>97689</v>
      </c>
      <c r="B4164">
        <v>0.44309999999999999</v>
      </c>
    </row>
    <row r="4165" spans="1:2" x14ac:dyDescent="0.3">
      <c r="A4165">
        <v>97711</v>
      </c>
      <c r="B4165">
        <v>0.64939999999999998</v>
      </c>
    </row>
    <row r="4166" spans="1:2" x14ac:dyDescent="0.3">
      <c r="A4166">
        <v>97731</v>
      </c>
      <c r="B4166">
        <v>0.45390000000000003</v>
      </c>
    </row>
    <row r="4167" spans="1:2" x14ac:dyDescent="0.3">
      <c r="A4167">
        <v>97752</v>
      </c>
      <c r="B4167">
        <v>0.42599999999999999</v>
      </c>
    </row>
    <row r="4168" spans="1:2" x14ac:dyDescent="0.3">
      <c r="A4168">
        <v>97774</v>
      </c>
      <c r="B4168">
        <v>0.62890000000000001</v>
      </c>
    </row>
    <row r="4169" spans="1:2" x14ac:dyDescent="0.3">
      <c r="A4169">
        <v>97795</v>
      </c>
      <c r="B4169">
        <v>0.66910000000000003</v>
      </c>
    </row>
    <row r="4170" spans="1:2" x14ac:dyDescent="0.3">
      <c r="A4170">
        <v>97816</v>
      </c>
      <c r="B4170">
        <v>0.44269999999999998</v>
      </c>
    </row>
    <row r="4171" spans="1:2" x14ac:dyDescent="0.3">
      <c r="A4171">
        <v>97837</v>
      </c>
      <c r="B4171">
        <v>0.42820000000000003</v>
      </c>
    </row>
    <row r="4172" spans="1:2" x14ac:dyDescent="0.3">
      <c r="A4172">
        <v>97858</v>
      </c>
      <c r="B4172">
        <v>0.46339999999999998</v>
      </c>
    </row>
    <row r="4173" spans="1:2" x14ac:dyDescent="0.3">
      <c r="A4173">
        <v>97880</v>
      </c>
      <c r="B4173">
        <v>0.47739999999999999</v>
      </c>
    </row>
    <row r="4174" spans="1:2" x14ac:dyDescent="0.3">
      <c r="A4174">
        <v>97902</v>
      </c>
      <c r="B4174">
        <v>0.43309999999999998</v>
      </c>
    </row>
    <row r="4175" spans="1:2" x14ac:dyDescent="0.3">
      <c r="A4175">
        <v>97925</v>
      </c>
      <c r="B4175">
        <v>2.4121999999999999</v>
      </c>
    </row>
    <row r="4176" spans="1:2" x14ac:dyDescent="0.3">
      <c r="A4176">
        <v>97944</v>
      </c>
      <c r="B4176">
        <v>0.59670000000000001</v>
      </c>
    </row>
    <row r="4177" spans="1:2" x14ac:dyDescent="0.3">
      <c r="A4177">
        <v>97965</v>
      </c>
      <c r="B4177">
        <v>0.58940000000000003</v>
      </c>
    </row>
    <row r="4178" spans="1:2" x14ac:dyDescent="0.3">
      <c r="A4178">
        <v>97986</v>
      </c>
      <c r="B4178">
        <v>0.44090000000000001</v>
      </c>
    </row>
    <row r="4179" spans="1:2" x14ac:dyDescent="0.3">
      <c r="A4179">
        <v>98007</v>
      </c>
      <c r="B4179">
        <v>0.4239</v>
      </c>
    </row>
    <row r="4180" spans="1:2" x14ac:dyDescent="0.3">
      <c r="A4180">
        <v>98027</v>
      </c>
      <c r="B4180">
        <v>0.43240000000000001</v>
      </c>
    </row>
    <row r="4181" spans="1:2" x14ac:dyDescent="0.3">
      <c r="A4181">
        <v>98049</v>
      </c>
      <c r="B4181">
        <v>0.67600000000000005</v>
      </c>
    </row>
    <row r="4182" spans="1:2" x14ac:dyDescent="0.3">
      <c r="A4182">
        <v>98069</v>
      </c>
      <c r="B4182">
        <v>0.46579999999999999</v>
      </c>
    </row>
    <row r="4183" spans="1:2" x14ac:dyDescent="0.3">
      <c r="A4183">
        <v>98090</v>
      </c>
      <c r="B4183">
        <v>0.56489999999999996</v>
      </c>
    </row>
    <row r="4184" spans="1:2" x14ac:dyDescent="0.3">
      <c r="A4184">
        <v>98111</v>
      </c>
      <c r="B4184">
        <v>0.48480000000000001</v>
      </c>
    </row>
    <row r="4185" spans="1:2" x14ac:dyDescent="0.3">
      <c r="A4185">
        <v>98132</v>
      </c>
      <c r="B4185">
        <v>0.44479999999999997</v>
      </c>
    </row>
    <row r="4186" spans="1:2" x14ac:dyDescent="0.3">
      <c r="A4186">
        <v>98153</v>
      </c>
      <c r="B4186">
        <v>0.65439999999999998</v>
      </c>
    </row>
    <row r="4187" spans="1:2" x14ac:dyDescent="0.3">
      <c r="A4187">
        <v>98174</v>
      </c>
      <c r="B4187">
        <v>0.56530000000000002</v>
      </c>
    </row>
    <row r="4188" spans="1:2" x14ac:dyDescent="0.3">
      <c r="A4188">
        <v>98195</v>
      </c>
      <c r="B4188">
        <v>0.53200000000000003</v>
      </c>
    </row>
    <row r="4189" spans="1:2" x14ac:dyDescent="0.3">
      <c r="A4189">
        <v>98216</v>
      </c>
      <c r="B4189">
        <v>0.46689999999999998</v>
      </c>
    </row>
    <row r="4190" spans="1:2" x14ac:dyDescent="0.3">
      <c r="A4190">
        <v>98237</v>
      </c>
      <c r="B4190">
        <v>0.42509999999999998</v>
      </c>
    </row>
    <row r="4191" spans="1:2" x14ac:dyDescent="0.3">
      <c r="A4191">
        <v>98258</v>
      </c>
      <c r="B4191">
        <v>0.4158</v>
      </c>
    </row>
    <row r="4192" spans="1:2" x14ac:dyDescent="0.3">
      <c r="A4192">
        <v>98281</v>
      </c>
      <c r="B4192">
        <v>2.8222</v>
      </c>
    </row>
    <row r="4193" spans="1:2" x14ac:dyDescent="0.3">
      <c r="A4193">
        <v>98300</v>
      </c>
      <c r="B4193">
        <v>0.42209999999999998</v>
      </c>
    </row>
    <row r="4194" spans="1:2" x14ac:dyDescent="0.3">
      <c r="A4194">
        <v>98321</v>
      </c>
      <c r="B4194">
        <v>0.44230000000000003</v>
      </c>
    </row>
    <row r="4195" spans="1:2" x14ac:dyDescent="0.3">
      <c r="A4195">
        <v>98341</v>
      </c>
      <c r="B4195">
        <v>0.43809999999999999</v>
      </c>
    </row>
    <row r="4196" spans="1:2" x14ac:dyDescent="0.3">
      <c r="A4196">
        <v>98362</v>
      </c>
      <c r="B4196">
        <v>0.42599999999999999</v>
      </c>
    </row>
    <row r="4197" spans="1:2" x14ac:dyDescent="0.3">
      <c r="A4197">
        <v>98383</v>
      </c>
      <c r="B4197">
        <v>0.43490000000000001</v>
      </c>
    </row>
    <row r="4198" spans="1:2" x14ac:dyDescent="0.3">
      <c r="A4198">
        <v>98405</v>
      </c>
      <c r="B4198">
        <v>0.45939999999999998</v>
      </c>
    </row>
    <row r="4199" spans="1:2" x14ac:dyDescent="0.3">
      <c r="A4199">
        <v>98426</v>
      </c>
      <c r="B4199">
        <v>0.47699999999999998</v>
      </c>
    </row>
    <row r="4200" spans="1:2" x14ac:dyDescent="0.3">
      <c r="A4200">
        <v>98447</v>
      </c>
      <c r="B4200">
        <v>0.44600000000000001</v>
      </c>
    </row>
    <row r="4201" spans="1:2" x14ac:dyDescent="0.3">
      <c r="A4201">
        <v>98468</v>
      </c>
      <c r="B4201">
        <v>0.43480000000000002</v>
      </c>
    </row>
    <row r="4202" spans="1:2" x14ac:dyDescent="0.3">
      <c r="A4202">
        <v>98489</v>
      </c>
      <c r="B4202">
        <v>0.44109999999999999</v>
      </c>
    </row>
    <row r="4203" spans="1:2" x14ac:dyDescent="0.3">
      <c r="A4203">
        <v>98510</v>
      </c>
      <c r="B4203">
        <v>0.58220000000000005</v>
      </c>
    </row>
    <row r="4204" spans="1:2" x14ac:dyDescent="0.3">
      <c r="A4204">
        <v>98531</v>
      </c>
      <c r="B4204">
        <v>0.82450000000000001</v>
      </c>
    </row>
    <row r="4205" spans="1:2" x14ac:dyDescent="0.3">
      <c r="A4205">
        <v>98552</v>
      </c>
      <c r="B4205">
        <v>0.43090000000000001</v>
      </c>
    </row>
    <row r="4206" spans="1:2" x14ac:dyDescent="0.3">
      <c r="A4206">
        <v>98573</v>
      </c>
      <c r="B4206">
        <v>0.53790000000000004</v>
      </c>
    </row>
    <row r="4207" spans="1:2" x14ac:dyDescent="0.3">
      <c r="A4207">
        <v>98594</v>
      </c>
      <c r="B4207">
        <v>0.42770000000000002</v>
      </c>
    </row>
    <row r="4208" spans="1:2" x14ac:dyDescent="0.3">
      <c r="A4208">
        <v>98615</v>
      </c>
      <c r="B4208">
        <v>0.46379999999999999</v>
      </c>
    </row>
    <row r="4209" spans="1:2" x14ac:dyDescent="0.3">
      <c r="A4209">
        <v>98636</v>
      </c>
      <c r="B4209">
        <v>0.49680000000000002</v>
      </c>
    </row>
    <row r="4210" spans="1:2" x14ac:dyDescent="0.3">
      <c r="A4210">
        <v>98657</v>
      </c>
      <c r="B4210">
        <v>0.45400000000000001</v>
      </c>
    </row>
    <row r="4211" spans="1:2" x14ac:dyDescent="0.3">
      <c r="A4211">
        <v>98678</v>
      </c>
      <c r="B4211">
        <v>0.43059999999999998</v>
      </c>
    </row>
    <row r="4212" spans="1:2" x14ac:dyDescent="0.3">
      <c r="A4212">
        <v>98699</v>
      </c>
      <c r="B4212">
        <v>0.48499999999999999</v>
      </c>
    </row>
    <row r="4213" spans="1:2" x14ac:dyDescent="0.3">
      <c r="A4213">
        <v>98720</v>
      </c>
      <c r="B4213">
        <v>0.43619999999999998</v>
      </c>
    </row>
    <row r="4214" spans="1:2" x14ac:dyDescent="0.3">
      <c r="A4214">
        <v>98740</v>
      </c>
      <c r="B4214">
        <v>0.47210000000000002</v>
      </c>
    </row>
    <row r="4215" spans="1:2" x14ac:dyDescent="0.3">
      <c r="A4215">
        <v>98762</v>
      </c>
      <c r="B4215">
        <v>0.71279999999999999</v>
      </c>
    </row>
    <row r="4216" spans="1:2" x14ac:dyDescent="0.3">
      <c r="A4216">
        <v>98783</v>
      </c>
      <c r="B4216">
        <v>0.50280000000000002</v>
      </c>
    </row>
    <row r="4217" spans="1:2" x14ac:dyDescent="0.3">
      <c r="A4217">
        <v>98805</v>
      </c>
      <c r="B4217">
        <v>0.47920000000000001</v>
      </c>
    </row>
    <row r="4218" spans="1:2" x14ac:dyDescent="0.3">
      <c r="A4218">
        <v>98826</v>
      </c>
      <c r="B4218">
        <v>0.434</v>
      </c>
    </row>
    <row r="4219" spans="1:2" x14ac:dyDescent="0.3">
      <c r="A4219">
        <v>98847</v>
      </c>
      <c r="B4219">
        <v>0.45440000000000003</v>
      </c>
    </row>
    <row r="4220" spans="1:2" x14ac:dyDescent="0.3">
      <c r="A4220">
        <v>98868</v>
      </c>
      <c r="B4220">
        <v>0.62229999999999996</v>
      </c>
    </row>
    <row r="4221" spans="1:2" x14ac:dyDescent="0.3">
      <c r="A4221">
        <v>98889</v>
      </c>
      <c r="B4221">
        <v>0.44319999999999998</v>
      </c>
    </row>
    <row r="4222" spans="1:2" x14ac:dyDescent="0.3">
      <c r="A4222">
        <v>98911</v>
      </c>
      <c r="B4222">
        <v>0.44309999999999999</v>
      </c>
    </row>
    <row r="4223" spans="1:2" x14ac:dyDescent="0.3">
      <c r="A4223">
        <v>98932</v>
      </c>
      <c r="B4223">
        <v>0.4284</v>
      </c>
    </row>
    <row r="4224" spans="1:2" x14ac:dyDescent="0.3">
      <c r="A4224">
        <v>98954</v>
      </c>
      <c r="B4224">
        <v>0.42770000000000002</v>
      </c>
    </row>
    <row r="4225" spans="1:2" x14ac:dyDescent="0.3">
      <c r="A4225">
        <v>98975</v>
      </c>
      <c r="B4225">
        <v>0.43080000000000002</v>
      </c>
    </row>
    <row r="4226" spans="1:2" x14ac:dyDescent="0.3">
      <c r="A4226">
        <v>98996</v>
      </c>
      <c r="B4226">
        <v>0.58609999999999995</v>
      </c>
    </row>
    <row r="4227" spans="1:2" x14ac:dyDescent="0.3">
      <c r="A4227">
        <v>99017</v>
      </c>
      <c r="B4227">
        <v>0.61760000000000004</v>
      </c>
    </row>
    <row r="4228" spans="1:2" x14ac:dyDescent="0.3">
      <c r="A4228">
        <v>99038</v>
      </c>
      <c r="B4228">
        <v>0.47820000000000001</v>
      </c>
    </row>
    <row r="4229" spans="1:2" x14ac:dyDescent="0.3">
      <c r="A4229">
        <v>99059</v>
      </c>
      <c r="B4229">
        <v>0.42359999999999998</v>
      </c>
    </row>
    <row r="4230" spans="1:2" x14ac:dyDescent="0.3">
      <c r="A4230">
        <v>99080</v>
      </c>
      <c r="B4230">
        <v>0.46529999999999999</v>
      </c>
    </row>
    <row r="4231" spans="1:2" x14ac:dyDescent="0.3">
      <c r="A4231">
        <v>99100</v>
      </c>
      <c r="B4231">
        <v>0.43430000000000002</v>
      </c>
    </row>
    <row r="4232" spans="1:2" x14ac:dyDescent="0.3">
      <c r="A4232">
        <v>99123</v>
      </c>
      <c r="B4232">
        <v>0.65600000000000003</v>
      </c>
    </row>
    <row r="4233" spans="1:2" x14ac:dyDescent="0.3">
      <c r="A4233">
        <v>99143</v>
      </c>
      <c r="B4233">
        <v>0.43049999999999999</v>
      </c>
    </row>
    <row r="4234" spans="1:2" x14ac:dyDescent="0.3">
      <c r="A4234">
        <v>99164</v>
      </c>
      <c r="B4234">
        <v>0.44469999999999998</v>
      </c>
    </row>
    <row r="4235" spans="1:2" x14ac:dyDescent="0.3">
      <c r="A4235">
        <v>99185</v>
      </c>
      <c r="B4235">
        <v>0.4975</v>
      </c>
    </row>
    <row r="4236" spans="1:2" x14ac:dyDescent="0.3">
      <c r="A4236">
        <v>99206</v>
      </c>
      <c r="B4236">
        <v>0.44679999999999997</v>
      </c>
    </row>
    <row r="4237" spans="1:2" x14ac:dyDescent="0.3">
      <c r="A4237">
        <v>99227</v>
      </c>
      <c r="B4237">
        <v>0.44679999999999997</v>
      </c>
    </row>
    <row r="4238" spans="1:2" x14ac:dyDescent="0.3">
      <c r="A4238">
        <v>99249</v>
      </c>
      <c r="B4238">
        <v>1.6860999999999999</v>
      </c>
    </row>
    <row r="4239" spans="1:2" x14ac:dyDescent="0.3">
      <c r="A4239">
        <v>99269</v>
      </c>
      <c r="B4239">
        <v>0.4667</v>
      </c>
    </row>
    <row r="4240" spans="1:2" x14ac:dyDescent="0.3">
      <c r="A4240">
        <v>99290</v>
      </c>
      <c r="B4240">
        <v>0.4708</v>
      </c>
    </row>
    <row r="4241" spans="1:2" x14ac:dyDescent="0.3">
      <c r="A4241">
        <v>99312</v>
      </c>
      <c r="B4241">
        <v>0.45519999999999999</v>
      </c>
    </row>
    <row r="4242" spans="1:2" x14ac:dyDescent="0.3">
      <c r="A4242">
        <v>99334</v>
      </c>
      <c r="B4242">
        <v>0.4793</v>
      </c>
    </row>
    <row r="4243" spans="1:2" x14ac:dyDescent="0.3">
      <c r="A4243">
        <v>99355</v>
      </c>
      <c r="B4243">
        <v>0.7278</v>
      </c>
    </row>
    <row r="4244" spans="1:2" x14ac:dyDescent="0.3">
      <c r="A4244">
        <v>99376</v>
      </c>
      <c r="B4244">
        <v>0.44350000000000001</v>
      </c>
    </row>
    <row r="4245" spans="1:2" x14ac:dyDescent="0.3">
      <c r="A4245">
        <v>99397</v>
      </c>
      <c r="B4245">
        <v>0.44290000000000002</v>
      </c>
    </row>
    <row r="4246" spans="1:2" x14ac:dyDescent="0.3">
      <c r="A4246">
        <v>99418</v>
      </c>
      <c r="B4246">
        <v>0.42809999999999998</v>
      </c>
    </row>
    <row r="4247" spans="1:2" x14ac:dyDescent="0.3">
      <c r="A4247">
        <v>99439</v>
      </c>
      <c r="B4247">
        <v>0.42509999999999998</v>
      </c>
    </row>
    <row r="4248" spans="1:2" x14ac:dyDescent="0.3">
      <c r="A4248">
        <v>99460</v>
      </c>
      <c r="B4248">
        <v>0.47920000000000001</v>
      </c>
    </row>
    <row r="4249" spans="1:2" x14ac:dyDescent="0.3">
      <c r="A4249">
        <v>99480</v>
      </c>
      <c r="B4249">
        <v>0.43740000000000001</v>
      </c>
    </row>
    <row r="4250" spans="1:2" x14ac:dyDescent="0.3">
      <c r="A4250">
        <v>99504</v>
      </c>
      <c r="B4250">
        <v>3.3492000000000002</v>
      </c>
    </row>
    <row r="4251" spans="1:2" x14ac:dyDescent="0.3">
      <c r="A4251">
        <v>99522</v>
      </c>
      <c r="B4251">
        <v>0.43980000000000002</v>
      </c>
    </row>
    <row r="4252" spans="1:2" x14ac:dyDescent="0.3">
      <c r="A4252">
        <v>99543</v>
      </c>
      <c r="B4252">
        <v>0.4748</v>
      </c>
    </row>
    <row r="4253" spans="1:2" x14ac:dyDescent="0.3">
      <c r="A4253">
        <v>99564</v>
      </c>
      <c r="B4253">
        <v>0.54090000000000005</v>
      </c>
    </row>
    <row r="4254" spans="1:2" x14ac:dyDescent="0.3">
      <c r="A4254">
        <v>99585</v>
      </c>
      <c r="B4254">
        <v>0.44109999999999999</v>
      </c>
    </row>
    <row r="4255" spans="1:2" x14ac:dyDescent="0.3">
      <c r="A4255">
        <v>99606</v>
      </c>
      <c r="B4255">
        <v>0.4632</v>
      </c>
    </row>
    <row r="4256" spans="1:2" x14ac:dyDescent="0.3">
      <c r="A4256">
        <v>99627</v>
      </c>
      <c r="B4256">
        <v>0.46550000000000002</v>
      </c>
    </row>
    <row r="4257" spans="1:2" x14ac:dyDescent="0.3">
      <c r="A4257">
        <v>99648</v>
      </c>
      <c r="B4257">
        <v>0.59760000000000002</v>
      </c>
    </row>
    <row r="4258" spans="1:2" x14ac:dyDescent="0.3">
      <c r="A4258">
        <v>99670</v>
      </c>
      <c r="B4258">
        <v>0.49509999999999998</v>
      </c>
    </row>
    <row r="4259" spans="1:2" x14ac:dyDescent="0.3">
      <c r="A4259">
        <v>99692</v>
      </c>
      <c r="B4259">
        <v>0.43969999999999998</v>
      </c>
    </row>
    <row r="4260" spans="1:2" x14ac:dyDescent="0.3">
      <c r="A4260">
        <v>99714</v>
      </c>
      <c r="B4260">
        <v>0.42459999999999998</v>
      </c>
    </row>
    <row r="4261" spans="1:2" x14ac:dyDescent="0.3">
      <c r="A4261">
        <v>99735</v>
      </c>
      <c r="B4261">
        <v>0.58450000000000002</v>
      </c>
    </row>
    <row r="4262" spans="1:2" x14ac:dyDescent="0.3">
      <c r="A4262">
        <v>99756</v>
      </c>
      <c r="B4262">
        <v>0.48649999999999999</v>
      </c>
    </row>
    <row r="4263" spans="1:2" x14ac:dyDescent="0.3">
      <c r="A4263">
        <v>99777</v>
      </c>
      <c r="B4263">
        <v>0.51490000000000002</v>
      </c>
    </row>
    <row r="4264" spans="1:2" x14ac:dyDescent="0.3">
      <c r="A4264">
        <v>99798</v>
      </c>
      <c r="B4264">
        <v>0.45760000000000001</v>
      </c>
    </row>
    <row r="4265" spans="1:2" x14ac:dyDescent="0.3">
      <c r="A4265">
        <v>99819</v>
      </c>
      <c r="B4265">
        <v>0.43099999999999999</v>
      </c>
    </row>
    <row r="4266" spans="1:2" x14ac:dyDescent="0.3">
      <c r="A4266">
        <v>99841</v>
      </c>
      <c r="B4266">
        <v>0.61739999999999995</v>
      </c>
    </row>
    <row r="4267" spans="1:2" x14ac:dyDescent="0.3">
      <c r="A4267">
        <v>99861</v>
      </c>
      <c r="B4267">
        <v>0.45100000000000001</v>
      </c>
    </row>
    <row r="4268" spans="1:2" x14ac:dyDescent="0.3">
      <c r="A4268">
        <v>99883</v>
      </c>
      <c r="B4268">
        <v>0.47170000000000001</v>
      </c>
    </row>
    <row r="4269" spans="1:2" x14ac:dyDescent="0.3">
      <c r="A4269">
        <v>99905</v>
      </c>
      <c r="B4269">
        <v>0.70750000000000002</v>
      </c>
    </row>
    <row r="4270" spans="1:2" x14ac:dyDescent="0.3">
      <c r="A4270">
        <v>99925</v>
      </c>
      <c r="B4270">
        <v>0.45429999999999998</v>
      </c>
    </row>
    <row r="4271" spans="1:2" x14ac:dyDescent="0.3">
      <c r="A4271">
        <v>99946</v>
      </c>
      <c r="B4271">
        <v>0.6371</v>
      </c>
    </row>
    <row r="4272" spans="1:2" x14ac:dyDescent="0.3">
      <c r="A4272">
        <v>99967</v>
      </c>
      <c r="B4272">
        <v>0.46050000000000002</v>
      </c>
    </row>
    <row r="4273" spans="1:2" x14ac:dyDescent="0.3">
      <c r="A4273">
        <v>99988</v>
      </c>
      <c r="B4273">
        <v>0.63080000000000003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52A71-4FFC-41C0-8A4D-7D7810577636}">
  <dimension ref="A1:E4268"/>
  <sheetViews>
    <sheetView workbookViewId="0">
      <selection activeCell="E2" sqref="E2"/>
    </sheetView>
  </sheetViews>
  <sheetFormatPr defaultRowHeight="16.5" x14ac:dyDescent="0.3"/>
  <sheetData>
    <row r="1" spans="1:5" x14ac:dyDescent="0.3">
      <c r="A1">
        <v>10008</v>
      </c>
      <c r="B1">
        <v>0.7601</v>
      </c>
    </row>
    <row r="2" spans="1:5" x14ac:dyDescent="0.3">
      <c r="A2">
        <v>10029</v>
      </c>
      <c r="B2">
        <v>0.68589999999999995</v>
      </c>
      <c r="E2">
        <f>SQRT(SUMSQ(B:B)/COUNT(B:B))</f>
        <v>0.57805777393732238</v>
      </c>
    </row>
    <row r="3" spans="1:5" x14ac:dyDescent="0.3">
      <c r="A3">
        <v>10050</v>
      </c>
      <c r="B3">
        <v>0.97940000000000005</v>
      </c>
    </row>
    <row r="4" spans="1:5" x14ac:dyDescent="0.3">
      <c r="A4">
        <v>10071</v>
      </c>
      <c r="B4">
        <v>0.84770000000000001</v>
      </c>
    </row>
    <row r="5" spans="1:5" x14ac:dyDescent="0.3">
      <c r="A5">
        <v>10092</v>
      </c>
      <c r="B5">
        <v>0.68830000000000002</v>
      </c>
    </row>
    <row r="6" spans="1:5" x14ac:dyDescent="0.3">
      <c r="A6">
        <v>10113</v>
      </c>
      <c r="B6">
        <v>0.69820000000000004</v>
      </c>
    </row>
    <row r="7" spans="1:5" x14ac:dyDescent="0.3">
      <c r="A7">
        <v>10134</v>
      </c>
      <c r="B7">
        <v>0.68120000000000003</v>
      </c>
    </row>
    <row r="8" spans="1:5" x14ac:dyDescent="0.3">
      <c r="A8">
        <v>10155</v>
      </c>
      <c r="B8">
        <v>0.67830000000000001</v>
      </c>
    </row>
    <row r="9" spans="1:5" x14ac:dyDescent="0.3">
      <c r="A9">
        <v>10176</v>
      </c>
      <c r="B9">
        <v>0.69020000000000004</v>
      </c>
    </row>
    <row r="10" spans="1:5" x14ac:dyDescent="0.3">
      <c r="A10">
        <v>10197</v>
      </c>
      <c r="B10">
        <v>0.68359999999999999</v>
      </c>
    </row>
    <row r="11" spans="1:5" x14ac:dyDescent="0.3">
      <c r="A11">
        <v>10218</v>
      </c>
      <c r="B11">
        <v>0.68189999999999995</v>
      </c>
    </row>
    <row r="12" spans="1:5" x14ac:dyDescent="0.3">
      <c r="A12">
        <v>10240</v>
      </c>
      <c r="B12">
        <v>0.80479999999999996</v>
      </c>
    </row>
    <row r="13" spans="1:5" x14ac:dyDescent="0.3">
      <c r="A13">
        <v>10261</v>
      </c>
      <c r="B13">
        <v>0.72640000000000005</v>
      </c>
    </row>
    <row r="14" spans="1:5" x14ac:dyDescent="0.3">
      <c r="A14">
        <v>10282</v>
      </c>
      <c r="B14">
        <v>1.1838</v>
      </c>
    </row>
    <row r="15" spans="1:5" x14ac:dyDescent="0.3">
      <c r="A15">
        <v>10302</v>
      </c>
      <c r="B15">
        <v>0.6956</v>
      </c>
    </row>
    <row r="16" spans="1:5" x14ac:dyDescent="0.3">
      <c r="A16">
        <v>10325</v>
      </c>
      <c r="B16">
        <v>0.84989999999999999</v>
      </c>
    </row>
    <row r="17" spans="1:2" x14ac:dyDescent="0.3">
      <c r="A17">
        <v>10345</v>
      </c>
      <c r="B17">
        <v>0.67959999999999998</v>
      </c>
    </row>
    <row r="18" spans="1:2" x14ac:dyDescent="0.3">
      <c r="A18">
        <v>10366</v>
      </c>
      <c r="B18">
        <v>0.88819999999999999</v>
      </c>
    </row>
    <row r="19" spans="1:2" x14ac:dyDescent="0.3">
      <c r="A19">
        <v>10387</v>
      </c>
      <c r="B19">
        <v>0.68289999999999995</v>
      </c>
    </row>
    <row r="20" spans="1:2" x14ac:dyDescent="0.3">
      <c r="A20">
        <v>10408</v>
      </c>
      <c r="B20">
        <v>0.86029999999999995</v>
      </c>
    </row>
    <row r="21" spans="1:2" x14ac:dyDescent="0.3">
      <c r="A21">
        <v>10429</v>
      </c>
      <c r="B21">
        <v>0.68769999999999998</v>
      </c>
    </row>
    <row r="22" spans="1:2" x14ac:dyDescent="0.3">
      <c r="A22">
        <v>10451</v>
      </c>
      <c r="B22">
        <v>0.71440000000000003</v>
      </c>
    </row>
    <row r="23" spans="1:2" x14ac:dyDescent="0.3">
      <c r="A23">
        <v>10472</v>
      </c>
      <c r="B23">
        <v>0.69369999999999998</v>
      </c>
    </row>
    <row r="24" spans="1:2" x14ac:dyDescent="0.3">
      <c r="A24">
        <v>10494</v>
      </c>
      <c r="B24">
        <v>0.67410000000000003</v>
      </c>
    </row>
    <row r="25" spans="1:2" x14ac:dyDescent="0.3">
      <c r="A25">
        <v>10515</v>
      </c>
      <c r="B25">
        <v>0.67549999999999999</v>
      </c>
    </row>
    <row r="26" spans="1:2" x14ac:dyDescent="0.3">
      <c r="A26">
        <v>10536</v>
      </c>
      <c r="B26">
        <v>0.69179999999999997</v>
      </c>
    </row>
    <row r="27" spans="1:2" x14ac:dyDescent="0.3">
      <c r="A27">
        <v>10557</v>
      </c>
      <c r="B27">
        <v>0.70640000000000003</v>
      </c>
    </row>
    <row r="28" spans="1:2" x14ac:dyDescent="0.3">
      <c r="A28">
        <v>10578</v>
      </c>
      <c r="B28">
        <v>0.87849999999999995</v>
      </c>
    </row>
    <row r="29" spans="1:2" x14ac:dyDescent="0.3">
      <c r="A29">
        <v>10600</v>
      </c>
      <c r="B29">
        <v>0.67210000000000003</v>
      </c>
    </row>
    <row r="30" spans="1:2" x14ac:dyDescent="0.3">
      <c r="A30">
        <v>10621</v>
      </c>
      <c r="B30">
        <v>0.82250000000000001</v>
      </c>
    </row>
    <row r="31" spans="1:2" x14ac:dyDescent="0.3">
      <c r="A31">
        <v>10643</v>
      </c>
      <c r="B31">
        <v>0.72119999999999995</v>
      </c>
    </row>
    <row r="32" spans="1:2" x14ac:dyDescent="0.3">
      <c r="A32">
        <v>10663</v>
      </c>
      <c r="B32">
        <v>0.7208</v>
      </c>
    </row>
    <row r="33" spans="1:2" x14ac:dyDescent="0.3">
      <c r="A33">
        <v>10684</v>
      </c>
      <c r="B33">
        <v>0.68120000000000003</v>
      </c>
    </row>
    <row r="34" spans="1:2" x14ac:dyDescent="0.3">
      <c r="A34">
        <v>10705</v>
      </c>
      <c r="B34">
        <v>0.68149999999999999</v>
      </c>
    </row>
    <row r="35" spans="1:2" x14ac:dyDescent="0.3">
      <c r="A35">
        <v>10726</v>
      </c>
      <c r="B35">
        <v>0.67249999999999999</v>
      </c>
    </row>
    <row r="36" spans="1:2" x14ac:dyDescent="0.3">
      <c r="A36">
        <v>10747</v>
      </c>
      <c r="B36">
        <v>0.67449999999999999</v>
      </c>
    </row>
    <row r="37" spans="1:2" x14ac:dyDescent="0.3">
      <c r="A37">
        <v>10768</v>
      </c>
      <c r="B37">
        <v>0.89829999999999999</v>
      </c>
    </row>
    <row r="38" spans="1:2" x14ac:dyDescent="0.3">
      <c r="A38">
        <v>10790</v>
      </c>
      <c r="B38">
        <v>0.72270000000000001</v>
      </c>
    </row>
    <row r="39" spans="1:2" x14ac:dyDescent="0.3">
      <c r="A39">
        <v>10812</v>
      </c>
      <c r="B39">
        <v>0.67369999999999997</v>
      </c>
    </row>
    <row r="40" spans="1:2" x14ac:dyDescent="0.3">
      <c r="A40">
        <v>10834</v>
      </c>
      <c r="B40">
        <v>0.70340000000000003</v>
      </c>
    </row>
    <row r="41" spans="1:2" x14ac:dyDescent="0.3">
      <c r="A41">
        <v>10855</v>
      </c>
      <c r="B41">
        <v>0.84050000000000002</v>
      </c>
    </row>
    <row r="42" spans="1:2" x14ac:dyDescent="0.3">
      <c r="A42">
        <v>10876</v>
      </c>
      <c r="B42">
        <v>0.71089999999999998</v>
      </c>
    </row>
    <row r="43" spans="1:2" x14ac:dyDescent="0.3">
      <c r="A43">
        <v>10897</v>
      </c>
      <c r="B43">
        <v>0.67</v>
      </c>
    </row>
    <row r="44" spans="1:2" x14ac:dyDescent="0.3">
      <c r="A44">
        <v>10918</v>
      </c>
      <c r="B44">
        <v>0.76090000000000002</v>
      </c>
    </row>
    <row r="45" spans="1:2" x14ac:dyDescent="0.3">
      <c r="A45">
        <v>10939</v>
      </c>
      <c r="B45">
        <v>0.67569999999999997</v>
      </c>
    </row>
    <row r="46" spans="1:2" x14ac:dyDescent="0.3">
      <c r="A46">
        <v>10960</v>
      </c>
      <c r="B46">
        <v>0.67490000000000006</v>
      </c>
    </row>
    <row r="47" spans="1:2" x14ac:dyDescent="0.3">
      <c r="A47">
        <v>10980</v>
      </c>
      <c r="B47">
        <v>0.69199999999999995</v>
      </c>
    </row>
    <row r="48" spans="1:2" x14ac:dyDescent="0.3">
      <c r="A48">
        <v>11001</v>
      </c>
      <c r="B48">
        <v>0.69499999999999995</v>
      </c>
    </row>
    <row r="49" spans="1:2" x14ac:dyDescent="0.3">
      <c r="A49">
        <v>11023</v>
      </c>
      <c r="B49">
        <v>0.84379999999999999</v>
      </c>
    </row>
    <row r="50" spans="1:2" x14ac:dyDescent="0.3">
      <c r="A50">
        <v>11044</v>
      </c>
      <c r="B50">
        <v>0.67820000000000003</v>
      </c>
    </row>
    <row r="51" spans="1:2" x14ac:dyDescent="0.3">
      <c r="A51">
        <v>11066</v>
      </c>
      <c r="B51">
        <v>0.82969999999999999</v>
      </c>
    </row>
    <row r="52" spans="1:2" x14ac:dyDescent="0.3">
      <c r="A52">
        <v>11087</v>
      </c>
      <c r="B52">
        <v>0.7409</v>
      </c>
    </row>
    <row r="53" spans="1:2" x14ac:dyDescent="0.3">
      <c r="A53">
        <v>11108</v>
      </c>
      <c r="B53">
        <v>0.69410000000000005</v>
      </c>
    </row>
    <row r="54" spans="1:2" x14ac:dyDescent="0.3">
      <c r="A54">
        <v>11129</v>
      </c>
      <c r="B54">
        <v>0.76219999999999999</v>
      </c>
    </row>
    <row r="55" spans="1:2" x14ac:dyDescent="0.3">
      <c r="A55">
        <v>11150</v>
      </c>
      <c r="B55">
        <v>0.7379</v>
      </c>
    </row>
    <row r="56" spans="1:2" x14ac:dyDescent="0.3">
      <c r="A56">
        <v>11171</v>
      </c>
      <c r="B56">
        <v>0.81689999999999996</v>
      </c>
    </row>
    <row r="57" spans="1:2" x14ac:dyDescent="0.3">
      <c r="A57">
        <v>11192</v>
      </c>
      <c r="B57">
        <v>0.72319999999999995</v>
      </c>
    </row>
    <row r="58" spans="1:2" x14ac:dyDescent="0.3">
      <c r="A58">
        <v>11213</v>
      </c>
      <c r="B58">
        <v>0.7177</v>
      </c>
    </row>
    <row r="59" spans="1:2" x14ac:dyDescent="0.3">
      <c r="A59">
        <v>11235</v>
      </c>
      <c r="B59">
        <v>0.88160000000000005</v>
      </c>
    </row>
    <row r="60" spans="1:2" x14ac:dyDescent="0.3">
      <c r="A60">
        <v>11256</v>
      </c>
      <c r="B60">
        <v>0.68630000000000002</v>
      </c>
    </row>
    <row r="61" spans="1:2" x14ac:dyDescent="0.3">
      <c r="A61">
        <v>11277</v>
      </c>
      <c r="B61">
        <v>0.68010000000000004</v>
      </c>
    </row>
    <row r="62" spans="1:2" x14ac:dyDescent="0.3">
      <c r="A62">
        <v>11298</v>
      </c>
      <c r="B62">
        <v>0.67579999999999996</v>
      </c>
    </row>
    <row r="63" spans="1:2" x14ac:dyDescent="0.3">
      <c r="A63">
        <v>11319</v>
      </c>
      <c r="B63">
        <v>0.67920000000000003</v>
      </c>
    </row>
    <row r="64" spans="1:2" x14ac:dyDescent="0.3">
      <c r="A64">
        <v>11340</v>
      </c>
      <c r="B64">
        <v>0.72560000000000002</v>
      </c>
    </row>
    <row r="65" spans="1:2" x14ac:dyDescent="0.3">
      <c r="A65">
        <v>11362</v>
      </c>
      <c r="B65">
        <v>0.70279999999999998</v>
      </c>
    </row>
    <row r="66" spans="1:2" x14ac:dyDescent="0.3">
      <c r="A66">
        <v>11383</v>
      </c>
      <c r="B66">
        <v>0.6835</v>
      </c>
    </row>
    <row r="67" spans="1:2" x14ac:dyDescent="0.3">
      <c r="A67">
        <v>11404</v>
      </c>
      <c r="B67">
        <v>0.72499999999999998</v>
      </c>
    </row>
    <row r="68" spans="1:2" x14ac:dyDescent="0.3">
      <c r="A68">
        <v>11425</v>
      </c>
      <c r="B68">
        <v>1.1317999999999999</v>
      </c>
    </row>
    <row r="69" spans="1:2" x14ac:dyDescent="0.3">
      <c r="A69">
        <v>11446</v>
      </c>
      <c r="B69">
        <v>0.97250000000000003</v>
      </c>
    </row>
    <row r="70" spans="1:2" x14ac:dyDescent="0.3">
      <c r="A70">
        <v>11467</v>
      </c>
      <c r="B70">
        <v>0.68410000000000004</v>
      </c>
    </row>
    <row r="71" spans="1:2" x14ac:dyDescent="0.3">
      <c r="A71">
        <v>11489</v>
      </c>
      <c r="B71">
        <v>0.73029999999999995</v>
      </c>
    </row>
    <row r="72" spans="1:2" x14ac:dyDescent="0.3">
      <c r="A72">
        <v>11510</v>
      </c>
      <c r="B72">
        <v>0.73460000000000003</v>
      </c>
    </row>
    <row r="73" spans="1:2" x14ac:dyDescent="0.3">
      <c r="A73">
        <v>11531</v>
      </c>
      <c r="B73">
        <v>0.67649999999999999</v>
      </c>
    </row>
    <row r="74" spans="1:2" x14ac:dyDescent="0.3">
      <c r="A74">
        <v>11552</v>
      </c>
      <c r="B74">
        <v>0.71079999999999999</v>
      </c>
    </row>
    <row r="75" spans="1:2" x14ac:dyDescent="0.3">
      <c r="A75">
        <v>11575</v>
      </c>
      <c r="B75">
        <v>1.2290000000000001</v>
      </c>
    </row>
    <row r="76" spans="1:2" x14ac:dyDescent="0.3">
      <c r="A76">
        <v>11595</v>
      </c>
      <c r="B76">
        <v>0.67610000000000003</v>
      </c>
    </row>
    <row r="77" spans="1:2" x14ac:dyDescent="0.3">
      <c r="A77">
        <v>11616</v>
      </c>
      <c r="B77">
        <v>0.78180000000000005</v>
      </c>
    </row>
    <row r="78" spans="1:2" x14ac:dyDescent="0.3">
      <c r="A78">
        <v>11638</v>
      </c>
      <c r="B78">
        <v>0.67679999999999996</v>
      </c>
    </row>
    <row r="79" spans="1:2" x14ac:dyDescent="0.3">
      <c r="A79">
        <v>11660</v>
      </c>
      <c r="B79">
        <v>0.72660000000000002</v>
      </c>
    </row>
    <row r="80" spans="1:2" x14ac:dyDescent="0.3">
      <c r="A80">
        <v>11681</v>
      </c>
      <c r="B80">
        <v>0.7389</v>
      </c>
    </row>
    <row r="81" spans="1:2" x14ac:dyDescent="0.3">
      <c r="A81">
        <v>11702</v>
      </c>
      <c r="B81">
        <v>0.67659999999999998</v>
      </c>
    </row>
    <row r="82" spans="1:2" x14ac:dyDescent="0.3">
      <c r="A82">
        <v>11723</v>
      </c>
      <c r="B82">
        <v>0.67700000000000005</v>
      </c>
    </row>
    <row r="83" spans="1:2" x14ac:dyDescent="0.3">
      <c r="A83">
        <v>11744</v>
      </c>
      <c r="B83">
        <v>0.68769999999999998</v>
      </c>
    </row>
    <row r="84" spans="1:2" x14ac:dyDescent="0.3">
      <c r="A84">
        <v>11765</v>
      </c>
      <c r="B84">
        <v>0.65529999999999999</v>
      </c>
    </row>
    <row r="85" spans="1:2" x14ac:dyDescent="0.3">
      <c r="A85">
        <v>11786</v>
      </c>
      <c r="B85">
        <v>0.67800000000000005</v>
      </c>
    </row>
    <row r="86" spans="1:2" x14ac:dyDescent="0.3">
      <c r="A86">
        <v>11807</v>
      </c>
      <c r="B86">
        <v>0.68120000000000003</v>
      </c>
    </row>
    <row r="87" spans="1:2" x14ac:dyDescent="0.3">
      <c r="A87">
        <v>11828</v>
      </c>
      <c r="B87">
        <v>0.71719999999999995</v>
      </c>
    </row>
    <row r="88" spans="1:2" x14ac:dyDescent="0.3">
      <c r="A88">
        <v>11849</v>
      </c>
      <c r="B88">
        <v>0.85489999999999999</v>
      </c>
    </row>
    <row r="89" spans="1:2" x14ac:dyDescent="0.3">
      <c r="A89">
        <v>11869</v>
      </c>
      <c r="B89">
        <v>0.68959999999999999</v>
      </c>
    </row>
    <row r="90" spans="1:2" x14ac:dyDescent="0.3">
      <c r="A90">
        <v>11891</v>
      </c>
      <c r="B90">
        <v>0.98399999999999999</v>
      </c>
    </row>
    <row r="91" spans="1:2" x14ac:dyDescent="0.3">
      <c r="A91">
        <v>11911</v>
      </c>
      <c r="B91">
        <v>0.67749999999999999</v>
      </c>
    </row>
    <row r="92" spans="1:2" x14ac:dyDescent="0.3">
      <c r="A92">
        <v>11933</v>
      </c>
      <c r="B92">
        <v>0.5484</v>
      </c>
    </row>
    <row r="93" spans="1:2" x14ac:dyDescent="0.3">
      <c r="A93">
        <v>11954</v>
      </c>
      <c r="B93">
        <v>0.56610000000000005</v>
      </c>
    </row>
    <row r="94" spans="1:2" x14ac:dyDescent="0.3">
      <c r="A94">
        <v>11975</v>
      </c>
      <c r="B94">
        <v>0.42309999999999998</v>
      </c>
    </row>
    <row r="95" spans="1:2" x14ac:dyDescent="0.3">
      <c r="A95">
        <v>11996</v>
      </c>
      <c r="B95">
        <v>0.43440000000000001</v>
      </c>
    </row>
    <row r="96" spans="1:2" x14ac:dyDescent="0.3">
      <c r="A96">
        <v>12017</v>
      </c>
      <c r="B96">
        <v>0.42209999999999998</v>
      </c>
    </row>
    <row r="97" spans="1:2" x14ac:dyDescent="0.3">
      <c r="A97">
        <v>12038</v>
      </c>
      <c r="B97">
        <v>0.47149999999999997</v>
      </c>
    </row>
    <row r="98" spans="1:2" x14ac:dyDescent="0.3">
      <c r="A98">
        <v>12059</v>
      </c>
      <c r="B98">
        <v>0.42449999999999999</v>
      </c>
    </row>
    <row r="99" spans="1:2" x14ac:dyDescent="0.3">
      <c r="A99">
        <v>12080</v>
      </c>
      <c r="B99">
        <v>0.42609999999999998</v>
      </c>
    </row>
    <row r="100" spans="1:2" x14ac:dyDescent="0.3">
      <c r="A100">
        <v>12101</v>
      </c>
      <c r="B100">
        <v>0.5413</v>
      </c>
    </row>
    <row r="101" spans="1:2" x14ac:dyDescent="0.3">
      <c r="A101">
        <v>12123</v>
      </c>
      <c r="B101">
        <v>0.63400000000000001</v>
      </c>
    </row>
    <row r="102" spans="1:2" x14ac:dyDescent="0.3">
      <c r="A102">
        <v>12143</v>
      </c>
      <c r="B102">
        <v>0.43070000000000003</v>
      </c>
    </row>
    <row r="103" spans="1:2" x14ac:dyDescent="0.3">
      <c r="A103">
        <v>12164</v>
      </c>
      <c r="B103">
        <v>0.42670000000000002</v>
      </c>
    </row>
    <row r="104" spans="1:2" x14ac:dyDescent="0.3">
      <c r="A104">
        <v>12185</v>
      </c>
      <c r="B104">
        <v>0.44219999999999998</v>
      </c>
    </row>
    <row r="105" spans="1:2" x14ac:dyDescent="0.3">
      <c r="A105">
        <v>12206</v>
      </c>
      <c r="B105">
        <v>0.43459999999999999</v>
      </c>
    </row>
    <row r="106" spans="1:2" x14ac:dyDescent="0.3">
      <c r="A106">
        <v>12227</v>
      </c>
      <c r="B106">
        <v>0.43190000000000001</v>
      </c>
    </row>
    <row r="107" spans="1:2" x14ac:dyDescent="0.3">
      <c r="A107">
        <v>12248</v>
      </c>
      <c r="B107">
        <v>0.42909999999999998</v>
      </c>
    </row>
    <row r="108" spans="1:2" x14ac:dyDescent="0.3">
      <c r="A108">
        <v>12269</v>
      </c>
      <c r="B108">
        <v>0.51049999999999995</v>
      </c>
    </row>
    <row r="109" spans="1:2" x14ac:dyDescent="0.3">
      <c r="A109">
        <v>12290</v>
      </c>
      <c r="B109">
        <v>0.4642</v>
      </c>
    </row>
    <row r="110" spans="1:2" x14ac:dyDescent="0.3">
      <c r="A110">
        <v>12312</v>
      </c>
      <c r="B110">
        <v>0.67589999999999995</v>
      </c>
    </row>
    <row r="111" spans="1:2" x14ac:dyDescent="0.3">
      <c r="A111">
        <v>12333</v>
      </c>
      <c r="B111">
        <v>0.45500000000000002</v>
      </c>
    </row>
    <row r="112" spans="1:2" x14ac:dyDescent="0.3">
      <c r="A112">
        <v>12354</v>
      </c>
      <c r="B112">
        <v>0.43930000000000002</v>
      </c>
    </row>
    <row r="113" spans="1:2" x14ac:dyDescent="0.3">
      <c r="A113">
        <v>12375</v>
      </c>
      <c r="B113">
        <v>0.50429999999999997</v>
      </c>
    </row>
    <row r="114" spans="1:2" x14ac:dyDescent="0.3">
      <c r="A114">
        <v>12396</v>
      </c>
      <c r="B114">
        <v>0.46010000000000001</v>
      </c>
    </row>
    <row r="115" spans="1:2" x14ac:dyDescent="0.3">
      <c r="A115">
        <v>12417</v>
      </c>
      <c r="B115">
        <v>0.55600000000000005</v>
      </c>
    </row>
    <row r="116" spans="1:2" x14ac:dyDescent="0.3">
      <c r="A116">
        <v>12438</v>
      </c>
      <c r="B116">
        <v>0.44829999999999998</v>
      </c>
    </row>
    <row r="117" spans="1:2" x14ac:dyDescent="0.3">
      <c r="A117">
        <v>12460</v>
      </c>
      <c r="B117">
        <v>0.47499999999999998</v>
      </c>
    </row>
    <row r="118" spans="1:2" x14ac:dyDescent="0.3">
      <c r="A118">
        <v>12482</v>
      </c>
      <c r="B118">
        <v>0.46660000000000001</v>
      </c>
    </row>
    <row r="119" spans="1:2" x14ac:dyDescent="0.3">
      <c r="A119">
        <v>12503</v>
      </c>
      <c r="B119">
        <v>0.47470000000000001</v>
      </c>
    </row>
    <row r="120" spans="1:2" x14ac:dyDescent="0.3">
      <c r="A120">
        <v>12525</v>
      </c>
      <c r="B120">
        <v>0.77010000000000001</v>
      </c>
    </row>
    <row r="121" spans="1:2" x14ac:dyDescent="0.3">
      <c r="A121">
        <v>12546</v>
      </c>
      <c r="B121">
        <v>0.45929999999999999</v>
      </c>
    </row>
    <row r="122" spans="1:2" x14ac:dyDescent="0.3">
      <c r="A122">
        <v>12567</v>
      </c>
      <c r="B122">
        <v>0.59589999999999999</v>
      </c>
    </row>
    <row r="123" spans="1:2" x14ac:dyDescent="0.3">
      <c r="A123">
        <v>12588</v>
      </c>
      <c r="B123">
        <v>0.46029999999999999</v>
      </c>
    </row>
    <row r="124" spans="1:2" x14ac:dyDescent="0.3">
      <c r="A124">
        <v>12609</v>
      </c>
      <c r="B124">
        <v>0.47860000000000003</v>
      </c>
    </row>
    <row r="125" spans="1:2" x14ac:dyDescent="0.3">
      <c r="A125">
        <v>12629</v>
      </c>
      <c r="B125">
        <v>0.45600000000000002</v>
      </c>
    </row>
    <row r="126" spans="1:2" x14ac:dyDescent="0.3">
      <c r="A126">
        <v>12650</v>
      </c>
      <c r="B126">
        <v>0.48899999999999999</v>
      </c>
    </row>
    <row r="127" spans="1:2" x14ac:dyDescent="0.3">
      <c r="A127">
        <v>12672</v>
      </c>
      <c r="B127">
        <v>0.6018</v>
      </c>
    </row>
    <row r="128" spans="1:2" x14ac:dyDescent="0.3">
      <c r="A128">
        <v>12695</v>
      </c>
      <c r="B128">
        <v>0.74099999999999999</v>
      </c>
    </row>
    <row r="129" spans="1:2" x14ac:dyDescent="0.3">
      <c r="A129">
        <v>12715</v>
      </c>
      <c r="B129">
        <v>0.42930000000000001</v>
      </c>
    </row>
    <row r="130" spans="1:2" x14ac:dyDescent="0.3">
      <c r="A130">
        <v>12736</v>
      </c>
      <c r="B130">
        <v>0.43359999999999999</v>
      </c>
    </row>
    <row r="131" spans="1:2" x14ac:dyDescent="0.3">
      <c r="A131">
        <v>12757</v>
      </c>
      <c r="B131">
        <v>0.71789999999999998</v>
      </c>
    </row>
    <row r="132" spans="1:2" x14ac:dyDescent="0.3">
      <c r="A132">
        <v>12778</v>
      </c>
      <c r="B132">
        <v>0.41549999999999998</v>
      </c>
    </row>
    <row r="133" spans="1:2" x14ac:dyDescent="0.3">
      <c r="A133">
        <v>12799</v>
      </c>
      <c r="B133">
        <v>0.42059999999999997</v>
      </c>
    </row>
    <row r="134" spans="1:2" x14ac:dyDescent="0.3">
      <c r="A134">
        <v>12820</v>
      </c>
      <c r="B134">
        <v>0.45550000000000002</v>
      </c>
    </row>
    <row r="135" spans="1:2" x14ac:dyDescent="0.3">
      <c r="A135">
        <v>12842</v>
      </c>
      <c r="B135">
        <v>0.50360000000000005</v>
      </c>
    </row>
    <row r="136" spans="1:2" x14ac:dyDescent="0.3">
      <c r="A136">
        <v>12864</v>
      </c>
      <c r="B136">
        <v>0.46750000000000003</v>
      </c>
    </row>
    <row r="137" spans="1:2" x14ac:dyDescent="0.3">
      <c r="A137">
        <v>12885</v>
      </c>
      <c r="B137">
        <v>0.66020000000000001</v>
      </c>
    </row>
    <row r="138" spans="1:2" x14ac:dyDescent="0.3">
      <c r="A138">
        <v>12906</v>
      </c>
      <c r="B138">
        <v>0.43290000000000001</v>
      </c>
    </row>
    <row r="139" spans="1:2" x14ac:dyDescent="0.3">
      <c r="A139">
        <v>12927</v>
      </c>
      <c r="B139">
        <v>0.4385</v>
      </c>
    </row>
    <row r="140" spans="1:2" x14ac:dyDescent="0.3">
      <c r="A140">
        <v>12948</v>
      </c>
      <c r="B140">
        <v>0.4239</v>
      </c>
    </row>
    <row r="141" spans="1:2" x14ac:dyDescent="0.3">
      <c r="A141">
        <v>12968</v>
      </c>
      <c r="B141">
        <v>0.42230000000000001</v>
      </c>
    </row>
    <row r="142" spans="1:2" x14ac:dyDescent="0.3">
      <c r="A142">
        <v>12989</v>
      </c>
      <c r="B142">
        <v>0.43790000000000001</v>
      </c>
    </row>
    <row r="143" spans="1:2" x14ac:dyDescent="0.3">
      <c r="A143">
        <v>13011</v>
      </c>
      <c r="B143">
        <v>0.80069999999999997</v>
      </c>
    </row>
    <row r="144" spans="1:2" x14ac:dyDescent="0.3">
      <c r="A144">
        <v>13031</v>
      </c>
      <c r="B144">
        <v>0.43690000000000001</v>
      </c>
    </row>
    <row r="145" spans="1:2" x14ac:dyDescent="0.3">
      <c r="A145">
        <v>13052</v>
      </c>
      <c r="B145">
        <v>0.42720000000000002</v>
      </c>
    </row>
    <row r="146" spans="1:2" x14ac:dyDescent="0.3">
      <c r="A146">
        <v>13073</v>
      </c>
      <c r="B146">
        <v>0.43890000000000001</v>
      </c>
    </row>
    <row r="147" spans="1:2" x14ac:dyDescent="0.3">
      <c r="A147">
        <v>13094</v>
      </c>
      <c r="B147">
        <v>5.33E-2</v>
      </c>
    </row>
    <row r="148" spans="1:2" x14ac:dyDescent="0.3">
      <c r="A148">
        <v>13115</v>
      </c>
      <c r="B148">
        <v>8.6999999999999994E-2</v>
      </c>
    </row>
    <row r="149" spans="1:2" x14ac:dyDescent="0.3">
      <c r="A149">
        <v>13136</v>
      </c>
      <c r="B149">
        <v>5.2299999999999999E-2</v>
      </c>
    </row>
    <row r="150" spans="1:2" x14ac:dyDescent="0.3">
      <c r="A150">
        <v>13157</v>
      </c>
      <c r="B150">
        <v>5.8900000000000001E-2</v>
      </c>
    </row>
    <row r="151" spans="1:2" x14ac:dyDescent="0.3">
      <c r="A151">
        <v>13178</v>
      </c>
      <c r="B151">
        <v>5.0900000000000001E-2</v>
      </c>
    </row>
    <row r="152" spans="1:2" x14ac:dyDescent="0.3">
      <c r="A152">
        <v>13199</v>
      </c>
      <c r="B152">
        <v>5.5199999999999999E-2</v>
      </c>
    </row>
    <row r="153" spans="1:2" x14ac:dyDescent="0.3">
      <c r="A153">
        <v>13221</v>
      </c>
      <c r="B153">
        <v>0.10730000000000001</v>
      </c>
    </row>
    <row r="154" spans="1:2" x14ac:dyDescent="0.3">
      <c r="A154">
        <v>13242</v>
      </c>
      <c r="B154">
        <v>5.1700000000000003E-2</v>
      </c>
    </row>
    <row r="155" spans="1:2" x14ac:dyDescent="0.3">
      <c r="A155">
        <v>13263</v>
      </c>
      <c r="B155">
        <v>0.11799999999999999</v>
      </c>
    </row>
    <row r="156" spans="1:2" x14ac:dyDescent="0.3">
      <c r="A156">
        <v>13284</v>
      </c>
      <c r="B156">
        <v>6.6699999999999995E-2</v>
      </c>
    </row>
    <row r="157" spans="1:2" x14ac:dyDescent="0.3">
      <c r="A157">
        <v>13305</v>
      </c>
      <c r="B157">
        <v>5.4699999999999999E-2</v>
      </c>
    </row>
    <row r="158" spans="1:2" x14ac:dyDescent="0.3">
      <c r="A158">
        <v>13326</v>
      </c>
      <c r="B158">
        <v>6.93E-2</v>
      </c>
    </row>
    <row r="159" spans="1:2" x14ac:dyDescent="0.3">
      <c r="A159">
        <v>13347</v>
      </c>
      <c r="B159">
        <v>5.1799999999999999E-2</v>
      </c>
    </row>
    <row r="160" spans="1:2" x14ac:dyDescent="0.3">
      <c r="A160">
        <v>13368</v>
      </c>
      <c r="B160">
        <v>5.2699999999999997E-2</v>
      </c>
    </row>
    <row r="161" spans="1:2" x14ac:dyDescent="0.3">
      <c r="A161">
        <v>13390</v>
      </c>
      <c r="B161">
        <v>7.2300000000000003E-2</v>
      </c>
    </row>
    <row r="162" spans="1:2" x14ac:dyDescent="0.3">
      <c r="A162">
        <v>13411</v>
      </c>
      <c r="B162">
        <v>8.9899999999999994E-2</v>
      </c>
    </row>
    <row r="163" spans="1:2" x14ac:dyDescent="0.3">
      <c r="A163">
        <v>13433</v>
      </c>
      <c r="B163">
        <v>0.11600000000000001</v>
      </c>
    </row>
    <row r="164" spans="1:2" x14ac:dyDescent="0.3">
      <c r="A164">
        <v>13455</v>
      </c>
      <c r="B164">
        <v>9.3200000000000005E-2</v>
      </c>
    </row>
    <row r="165" spans="1:2" x14ac:dyDescent="0.3">
      <c r="A165">
        <v>13476</v>
      </c>
      <c r="B165">
        <v>0.1051</v>
      </c>
    </row>
    <row r="166" spans="1:2" x14ac:dyDescent="0.3">
      <c r="A166">
        <v>13497</v>
      </c>
      <c r="B166">
        <v>9.0499999999999997E-2</v>
      </c>
    </row>
    <row r="167" spans="1:2" x14ac:dyDescent="0.3">
      <c r="A167">
        <v>13518</v>
      </c>
      <c r="B167">
        <v>5.1299999999999998E-2</v>
      </c>
    </row>
    <row r="168" spans="1:2" x14ac:dyDescent="0.3">
      <c r="A168">
        <v>13540</v>
      </c>
      <c r="B168">
        <v>5.2600000000000001E-2</v>
      </c>
    </row>
    <row r="169" spans="1:2" x14ac:dyDescent="0.3">
      <c r="A169">
        <v>13562</v>
      </c>
      <c r="B169">
        <v>9.8100000000000007E-2</v>
      </c>
    </row>
    <row r="170" spans="1:2" x14ac:dyDescent="0.3">
      <c r="A170">
        <v>13583</v>
      </c>
      <c r="B170">
        <v>5.16E-2</v>
      </c>
    </row>
    <row r="171" spans="1:2" x14ac:dyDescent="0.3">
      <c r="A171">
        <v>13603</v>
      </c>
      <c r="B171">
        <v>5.0299999999999997E-2</v>
      </c>
    </row>
    <row r="172" spans="1:2" x14ac:dyDescent="0.3">
      <c r="A172">
        <v>13624</v>
      </c>
      <c r="B172">
        <v>6.2399999999999997E-2</v>
      </c>
    </row>
    <row r="173" spans="1:2" x14ac:dyDescent="0.3">
      <c r="A173">
        <v>13645</v>
      </c>
      <c r="B173">
        <v>8.3699999999999997E-2</v>
      </c>
    </row>
    <row r="174" spans="1:2" x14ac:dyDescent="0.3">
      <c r="A174">
        <v>13666</v>
      </c>
      <c r="B174">
        <v>5.2600000000000001E-2</v>
      </c>
    </row>
    <row r="175" spans="1:2" x14ac:dyDescent="0.3">
      <c r="A175">
        <v>13687</v>
      </c>
      <c r="B175">
        <v>5.2999999999999999E-2</v>
      </c>
    </row>
    <row r="176" spans="1:2" x14ac:dyDescent="0.3">
      <c r="A176">
        <v>13708</v>
      </c>
      <c r="B176">
        <v>5.2699999999999997E-2</v>
      </c>
    </row>
    <row r="177" spans="1:2" x14ac:dyDescent="0.3">
      <c r="A177">
        <v>13730</v>
      </c>
      <c r="B177">
        <v>4.99E-2</v>
      </c>
    </row>
    <row r="178" spans="1:2" x14ac:dyDescent="0.3">
      <c r="A178">
        <v>13751</v>
      </c>
      <c r="B178">
        <v>5.8200000000000002E-2</v>
      </c>
    </row>
    <row r="179" spans="1:2" x14ac:dyDescent="0.3">
      <c r="A179">
        <v>13773</v>
      </c>
      <c r="B179">
        <v>5.5E-2</v>
      </c>
    </row>
    <row r="180" spans="1:2" x14ac:dyDescent="0.3">
      <c r="A180">
        <v>13795</v>
      </c>
      <c r="B180">
        <v>5.0599999999999999E-2</v>
      </c>
    </row>
    <row r="181" spans="1:2" x14ac:dyDescent="0.3">
      <c r="A181">
        <v>13816</v>
      </c>
      <c r="B181">
        <v>5.2999999999999999E-2</v>
      </c>
    </row>
    <row r="182" spans="1:2" x14ac:dyDescent="0.3">
      <c r="A182">
        <v>13837</v>
      </c>
      <c r="B182">
        <v>6.5199999999999994E-2</v>
      </c>
    </row>
    <row r="183" spans="1:2" x14ac:dyDescent="0.3">
      <c r="A183">
        <v>13858</v>
      </c>
      <c r="B183">
        <v>5.1499999999999997E-2</v>
      </c>
    </row>
    <row r="184" spans="1:2" x14ac:dyDescent="0.3">
      <c r="A184">
        <v>13879</v>
      </c>
      <c r="B184">
        <v>5.1799999999999999E-2</v>
      </c>
    </row>
    <row r="185" spans="1:2" x14ac:dyDescent="0.3">
      <c r="A185">
        <v>13900</v>
      </c>
      <c r="B185">
        <v>4.9799999999999997E-2</v>
      </c>
    </row>
    <row r="186" spans="1:2" x14ac:dyDescent="0.3">
      <c r="A186">
        <v>13921</v>
      </c>
      <c r="B186">
        <v>5.5399999999999998E-2</v>
      </c>
    </row>
    <row r="187" spans="1:2" x14ac:dyDescent="0.3">
      <c r="A187">
        <v>13943</v>
      </c>
      <c r="B187">
        <v>7.2700000000000001E-2</v>
      </c>
    </row>
    <row r="188" spans="1:2" x14ac:dyDescent="0.3">
      <c r="A188">
        <v>13964</v>
      </c>
      <c r="B188">
        <v>6.6299999999999998E-2</v>
      </c>
    </row>
    <row r="189" spans="1:2" x14ac:dyDescent="0.3">
      <c r="A189">
        <v>13985</v>
      </c>
      <c r="B189">
        <v>8.6199999999999999E-2</v>
      </c>
    </row>
    <row r="190" spans="1:2" x14ac:dyDescent="0.3">
      <c r="A190">
        <v>14006</v>
      </c>
      <c r="B190">
        <v>8.8900000000000007E-2</v>
      </c>
    </row>
    <row r="191" spans="1:2" x14ac:dyDescent="0.3">
      <c r="A191">
        <v>14027</v>
      </c>
      <c r="B191">
        <v>5.1499999999999997E-2</v>
      </c>
    </row>
    <row r="192" spans="1:2" x14ac:dyDescent="0.3">
      <c r="A192">
        <v>14049</v>
      </c>
      <c r="B192">
        <v>0.10970000000000001</v>
      </c>
    </row>
    <row r="193" spans="1:2" x14ac:dyDescent="0.3">
      <c r="A193">
        <v>14070</v>
      </c>
      <c r="B193">
        <v>5.5100000000000003E-2</v>
      </c>
    </row>
    <row r="194" spans="1:2" x14ac:dyDescent="0.3">
      <c r="A194">
        <v>14091</v>
      </c>
      <c r="B194">
        <v>5.2400000000000002E-2</v>
      </c>
    </row>
    <row r="195" spans="1:2" x14ac:dyDescent="0.3">
      <c r="A195">
        <v>14112</v>
      </c>
      <c r="B195">
        <v>5.2699999999999997E-2</v>
      </c>
    </row>
    <row r="196" spans="1:2" x14ac:dyDescent="0.3">
      <c r="A196">
        <v>14133</v>
      </c>
      <c r="B196">
        <v>9.5200000000000007E-2</v>
      </c>
    </row>
    <row r="197" spans="1:2" x14ac:dyDescent="0.3">
      <c r="A197">
        <v>14154</v>
      </c>
      <c r="B197">
        <v>6.9099999999999995E-2</v>
      </c>
    </row>
    <row r="198" spans="1:2" x14ac:dyDescent="0.3">
      <c r="A198">
        <v>14175</v>
      </c>
      <c r="B198">
        <v>5.9700000000000003E-2</v>
      </c>
    </row>
    <row r="199" spans="1:2" x14ac:dyDescent="0.3">
      <c r="A199">
        <v>14197</v>
      </c>
      <c r="B199">
        <v>8.9700000000000002E-2</v>
      </c>
    </row>
    <row r="200" spans="1:2" x14ac:dyDescent="0.3">
      <c r="A200">
        <v>14218</v>
      </c>
      <c r="B200">
        <v>8.48E-2</v>
      </c>
    </row>
    <row r="201" spans="1:2" x14ac:dyDescent="0.3">
      <c r="A201">
        <v>14239</v>
      </c>
      <c r="B201">
        <v>9.9699999999999997E-2</v>
      </c>
    </row>
    <row r="202" spans="1:2" x14ac:dyDescent="0.3">
      <c r="A202">
        <v>14260</v>
      </c>
      <c r="B202">
        <v>5.5100000000000003E-2</v>
      </c>
    </row>
    <row r="203" spans="1:2" x14ac:dyDescent="0.3">
      <c r="A203">
        <v>14281</v>
      </c>
      <c r="B203">
        <v>9.9699999999999997E-2</v>
      </c>
    </row>
    <row r="204" spans="1:2" x14ac:dyDescent="0.3">
      <c r="A204">
        <v>14302</v>
      </c>
      <c r="B204">
        <v>5.6000000000000001E-2</v>
      </c>
    </row>
    <row r="205" spans="1:2" x14ac:dyDescent="0.3">
      <c r="A205">
        <v>14324</v>
      </c>
      <c r="B205">
        <v>7.6499999999999999E-2</v>
      </c>
    </row>
    <row r="206" spans="1:2" x14ac:dyDescent="0.3">
      <c r="A206">
        <v>14344</v>
      </c>
      <c r="B206">
        <v>7.7799999999999994E-2</v>
      </c>
    </row>
    <row r="207" spans="1:2" x14ac:dyDescent="0.3">
      <c r="A207">
        <v>14365</v>
      </c>
      <c r="B207">
        <v>9.98E-2</v>
      </c>
    </row>
    <row r="208" spans="1:2" x14ac:dyDescent="0.3">
      <c r="A208">
        <v>14386</v>
      </c>
      <c r="B208">
        <v>0.1158</v>
      </c>
    </row>
    <row r="209" spans="1:2" x14ac:dyDescent="0.3">
      <c r="A209">
        <v>14407</v>
      </c>
      <c r="B209">
        <v>5.6899999999999999E-2</v>
      </c>
    </row>
    <row r="210" spans="1:2" x14ac:dyDescent="0.3">
      <c r="A210">
        <v>14428</v>
      </c>
      <c r="B210">
        <v>6.0499999999999998E-2</v>
      </c>
    </row>
    <row r="211" spans="1:2" x14ac:dyDescent="0.3">
      <c r="A211">
        <v>14449</v>
      </c>
      <c r="B211">
        <v>5.6099999999999997E-2</v>
      </c>
    </row>
    <row r="212" spans="1:2" x14ac:dyDescent="0.3">
      <c r="A212">
        <v>14470</v>
      </c>
      <c r="B212">
        <v>5.7299999999999997E-2</v>
      </c>
    </row>
    <row r="213" spans="1:2" x14ac:dyDescent="0.3">
      <c r="A213">
        <v>14491</v>
      </c>
      <c r="B213">
        <v>8.4000000000000005E-2</v>
      </c>
    </row>
    <row r="214" spans="1:2" x14ac:dyDescent="0.3">
      <c r="A214">
        <v>14512</v>
      </c>
      <c r="B214">
        <v>0.1046</v>
      </c>
    </row>
    <row r="215" spans="1:2" x14ac:dyDescent="0.3">
      <c r="A215">
        <v>14533</v>
      </c>
      <c r="B215">
        <v>6.0299999999999999E-2</v>
      </c>
    </row>
    <row r="216" spans="1:2" x14ac:dyDescent="0.3">
      <c r="A216">
        <v>14554</v>
      </c>
      <c r="B216">
        <v>7.2099999999999997E-2</v>
      </c>
    </row>
    <row r="217" spans="1:2" x14ac:dyDescent="0.3">
      <c r="A217">
        <v>14575</v>
      </c>
      <c r="B217">
        <v>6.0199999999999997E-2</v>
      </c>
    </row>
    <row r="218" spans="1:2" x14ac:dyDescent="0.3">
      <c r="A218">
        <v>14596</v>
      </c>
      <c r="B218">
        <v>5.8799999999999998E-2</v>
      </c>
    </row>
    <row r="219" spans="1:2" x14ac:dyDescent="0.3">
      <c r="A219">
        <v>14617</v>
      </c>
      <c r="B219">
        <v>0.127</v>
      </c>
    </row>
    <row r="220" spans="1:2" x14ac:dyDescent="0.3">
      <c r="A220">
        <v>14638</v>
      </c>
      <c r="B220">
        <v>0.10290000000000001</v>
      </c>
    </row>
    <row r="221" spans="1:2" x14ac:dyDescent="0.3">
      <c r="A221">
        <v>14660</v>
      </c>
      <c r="B221">
        <v>0.1176</v>
      </c>
    </row>
    <row r="222" spans="1:2" x14ac:dyDescent="0.3">
      <c r="A222">
        <v>14681</v>
      </c>
      <c r="B222">
        <v>6.1899999999999997E-2</v>
      </c>
    </row>
    <row r="223" spans="1:2" x14ac:dyDescent="0.3">
      <c r="A223">
        <v>14701</v>
      </c>
      <c r="B223">
        <v>6.0900000000000003E-2</v>
      </c>
    </row>
    <row r="224" spans="1:2" x14ac:dyDescent="0.3">
      <c r="A224">
        <v>14722</v>
      </c>
      <c r="B224">
        <v>5.8999999999999997E-2</v>
      </c>
    </row>
    <row r="225" spans="1:2" x14ac:dyDescent="0.3">
      <c r="A225">
        <v>14743</v>
      </c>
      <c r="B225">
        <v>8.4000000000000005E-2</v>
      </c>
    </row>
    <row r="226" spans="1:2" x14ac:dyDescent="0.3">
      <c r="A226">
        <v>14764</v>
      </c>
      <c r="B226">
        <v>7.4899999999999994E-2</v>
      </c>
    </row>
    <row r="227" spans="1:2" x14ac:dyDescent="0.3">
      <c r="A227">
        <v>14785</v>
      </c>
      <c r="B227">
        <v>8.7999999999999995E-2</v>
      </c>
    </row>
    <row r="228" spans="1:2" x14ac:dyDescent="0.3">
      <c r="A228">
        <v>14806</v>
      </c>
      <c r="B228">
        <v>8.4500000000000006E-2</v>
      </c>
    </row>
    <row r="229" spans="1:2" x14ac:dyDescent="0.3">
      <c r="A229">
        <v>14826</v>
      </c>
      <c r="B229">
        <v>6.5299999999999997E-2</v>
      </c>
    </row>
    <row r="230" spans="1:2" x14ac:dyDescent="0.3">
      <c r="A230">
        <v>14847</v>
      </c>
      <c r="B230">
        <v>8.14E-2</v>
      </c>
    </row>
    <row r="231" spans="1:2" x14ac:dyDescent="0.3">
      <c r="A231">
        <v>14868</v>
      </c>
      <c r="B231">
        <v>0.1216</v>
      </c>
    </row>
    <row r="232" spans="1:2" x14ac:dyDescent="0.3">
      <c r="A232">
        <v>14889</v>
      </c>
      <c r="B232">
        <v>0.1293</v>
      </c>
    </row>
    <row r="233" spans="1:2" x14ac:dyDescent="0.3">
      <c r="A233">
        <v>14910</v>
      </c>
      <c r="B233">
        <v>7.8299999999999995E-2</v>
      </c>
    </row>
    <row r="234" spans="1:2" x14ac:dyDescent="0.3">
      <c r="A234">
        <v>14931</v>
      </c>
      <c r="B234">
        <v>6.2799999999999995E-2</v>
      </c>
    </row>
    <row r="235" spans="1:2" x14ac:dyDescent="0.3">
      <c r="A235">
        <v>14953</v>
      </c>
      <c r="B235">
        <v>0.16739999999999999</v>
      </c>
    </row>
    <row r="236" spans="1:2" x14ac:dyDescent="0.3">
      <c r="A236">
        <v>14975</v>
      </c>
      <c r="B236">
        <v>0.10730000000000001</v>
      </c>
    </row>
    <row r="237" spans="1:2" x14ac:dyDescent="0.3">
      <c r="A237">
        <v>14996</v>
      </c>
      <c r="B237">
        <v>6.6500000000000004E-2</v>
      </c>
    </row>
    <row r="238" spans="1:2" x14ac:dyDescent="0.3">
      <c r="A238">
        <v>15017</v>
      </c>
      <c r="B238">
        <v>9.0399999999999994E-2</v>
      </c>
    </row>
    <row r="239" spans="1:2" x14ac:dyDescent="0.3">
      <c r="A239">
        <v>15038</v>
      </c>
      <c r="B239">
        <v>6.2700000000000006E-2</v>
      </c>
    </row>
    <row r="240" spans="1:2" x14ac:dyDescent="0.3">
      <c r="A240">
        <v>15059</v>
      </c>
      <c r="B240">
        <v>7.5700000000000003E-2</v>
      </c>
    </row>
    <row r="241" spans="1:2" x14ac:dyDescent="0.3">
      <c r="A241">
        <v>15081</v>
      </c>
      <c r="B241">
        <v>9.7000000000000003E-2</v>
      </c>
    </row>
    <row r="242" spans="1:2" x14ac:dyDescent="0.3">
      <c r="A242">
        <v>15102</v>
      </c>
      <c r="B242">
        <v>6.25E-2</v>
      </c>
    </row>
    <row r="243" spans="1:2" x14ac:dyDescent="0.3">
      <c r="A243">
        <v>15123</v>
      </c>
      <c r="B243">
        <v>6.0699999999999997E-2</v>
      </c>
    </row>
    <row r="244" spans="1:2" x14ac:dyDescent="0.3">
      <c r="A244">
        <v>15144</v>
      </c>
      <c r="B244">
        <v>6.3600000000000004E-2</v>
      </c>
    </row>
    <row r="245" spans="1:2" x14ac:dyDescent="0.3">
      <c r="A245">
        <v>15165</v>
      </c>
      <c r="B245">
        <v>6.1400000000000003E-2</v>
      </c>
    </row>
    <row r="246" spans="1:2" x14ac:dyDescent="0.3">
      <c r="A246">
        <v>15187</v>
      </c>
      <c r="B246">
        <v>6.3700000000000007E-2</v>
      </c>
    </row>
    <row r="247" spans="1:2" x14ac:dyDescent="0.3">
      <c r="A247">
        <v>15208</v>
      </c>
      <c r="B247">
        <v>6.6600000000000006E-2</v>
      </c>
    </row>
    <row r="248" spans="1:2" x14ac:dyDescent="0.3">
      <c r="A248">
        <v>15229</v>
      </c>
      <c r="B248">
        <v>0.15479999999999999</v>
      </c>
    </row>
    <row r="249" spans="1:2" x14ac:dyDescent="0.3">
      <c r="A249">
        <v>15250</v>
      </c>
      <c r="B249">
        <v>6.3600000000000004E-2</v>
      </c>
    </row>
    <row r="250" spans="1:2" x14ac:dyDescent="0.3">
      <c r="A250">
        <v>15271</v>
      </c>
      <c r="B250">
        <v>7.5999999999999998E-2</v>
      </c>
    </row>
    <row r="251" spans="1:2" x14ac:dyDescent="0.3">
      <c r="A251">
        <v>15292</v>
      </c>
      <c r="B251">
        <v>7.4300000000000005E-2</v>
      </c>
    </row>
    <row r="252" spans="1:2" x14ac:dyDescent="0.3">
      <c r="A252">
        <v>15313</v>
      </c>
      <c r="B252">
        <v>9.7699999999999995E-2</v>
      </c>
    </row>
    <row r="253" spans="1:2" x14ac:dyDescent="0.3">
      <c r="A253">
        <v>15335</v>
      </c>
      <c r="B253">
        <v>7.1999999999999995E-2</v>
      </c>
    </row>
    <row r="254" spans="1:2" x14ac:dyDescent="0.3">
      <c r="A254">
        <v>15356</v>
      </c>
      <c r="B254">
        <v>8.0399999999999999E-2</v>
      </c>
    </row>
    <row r="255" spans="1:2" x14ac:dyDescent="0.3">
      <c r="A255">
        <v>15377</v>
      </c>
      <c r="B255">
        <v>6.08E-2</v>
      </c>
    </row>
    <row r="256" spans="1:2" x14ac:dyDescent="0.3">
      <c r="A256">
        <v>15398</v>
      </c>
      <c r="B256">
        <v>6.5199999999999994E-2</v>
      </c>
    </row>
    <row r="257" spans="1:2" x14ac:dyDescent="0.3">
      <c r="A257">
        <v>15419</v>
      </c>
      <c r="B257">
        <v>9.4100000000000003E-2</v>
      </c>
    </row>
    <row r="258" spans="1:2" x14ac:dyDescent="0.3">
      <c r="A258">
        <v>15441</v>
      </c>
      <c r="B258">
        <v>7.8299999999999995E-2</v>
      </c>
    </row>
    <row r="259" spans="1:2" x14ac:dyDescent="0.3">
      <c r="A259">
        <v>15462</v>
      </c>
      <c r="B259">
        <v>6.2399999999999997E-2</v>
      </c>
    </row>
    <row r="260" spans="1:2" x14ac:dyDescent="0.3">
      <c r="A260">
        <v>15483</v>
      </c>
      <c r="B260">
        <v>7.7600000000000002E-2</v>
      </c>
    </row>
    <row r="261" spans="1:2" x14ac:dyDescent="0.3">
      <c r="A261">
        <v>15503</v>
      </c>
      <c r="B261">
        <v>6.25E-2</v>
      </c>
    </row>
    <row r="262" spans="1:2" x14ac:dyDescent="0.3">
      <c r="A262">
        <v>15524</v>
      </c>
      <c r="B262">
        <v>6.0499999999999998E-2</v>
      </c>
    </row>
    <row r="263" spans="1:2" x14ac:dyDescent="0.3">
      <c r="A263">
        <v>15545</v>
      </c>
      <c r="B263">
        <v>6.0400000000000002E-2</v>
      </c>
    </row>
    <row r="264" spans="1:2" x14ac:dyDescent="0.3">
      <c r="A264">
        <v>15566</v>
      </c>
      <c r="B264">
        <v>6.0400000000000002E-2</v>
      </c>
    </row>
    <row r="265" spans="1:2" x14ac:dyDescent="0.3">
      <c r="A265">
        <v>15587</v>
      </c>
      <c r="B265">
        <v>6.1100000000000002E-2</v>
      </c>
    </row>
    <row r="266" spans="1:2" x14ac:dyDescent="0.3">
      <c r="A266">
        <v>15609</v>
      </c>
      <c r="B266">
        <v>0.12740000000000001</v>
      </c>
    </row>
    <row r="267" spans="1:2" x14ac:dyDescent="0.3">
      <c r="A267">
        <v>15630</v>
      </c>
      <c r="B267">
        <v>6.0600000000000001E-2</v>
      </c>
    </row>
    <row r="268" spans="1:2" x14ac:dyDescent="0.3">
      <c r="A268">
        <v>15651</v>
      </c>
      <c r="B268">
        <v>6.3700000000000007E-2</v>
      </c>
    </row>
    <row r="269" spans="1:2" x14ac:dyDescent="0.3">
      <c r="A269">
        <v>15672</v>
      </c>
      <c r="B269">
        <v>5.9299999999999999E-2</v>
      </c>
    </row>
    <row r="270" spans="1:2" x14ac:dyDescent="0.3">
      <c r="A270">
        <v>15694</v>
      </c>
      <c r="B270">
        <v>6.2100000000000002E-2</v>
      </c>
    </row>
    <row r="271" spans="1:2" x14ac:dyDescent="0.3">
      <c r="A271">
        <v>15715</v>
      </c>
      <c r="B271">
        <v>7.6399999999999996E-2</v>
      </c>
    </row>
    <row r="272" spans="1:2" x14ac:dyDescent="0.3">
      <c r="A272">
        <v>15736</v>
      </c>
      <c r="B272">
        <v>7.4800000000000005E-2</v>
      </c>
    </row>
    <row r="273" spans="1:2" x14ac:dyDescent="0.3">
      <c r="A273">
        <v>15757</v>
      </c>
      <c r="B273">
        <v>6.3200000000000006E-2</v>
      </c>
    </row>
    <row r="274" spans="1:2" x14ac:dyDescent="0.3">
      <c r="A274">
        <v>15778</v>
      </c>
      <c r="B274">
        <v>7.4700000000000003E-2</v>
      </c>
    </row>
    <row r="275" spans="1:2" x14ac:dyDescent="0.3">
      <c r="A275">
        <v>15800</v>
      </c>
      <c r="B275">
        <v>6.7100000000000007E-2</v>
      </c>
    </row>
    <row r="276" spans="1:2" x14ac:dyDescent="0.3">
      <c r="A276">
        <v>15822</v>
      </c>
      <c r="B276">
        <v>6.3899999999999998E-2</v>
      </c>
    </row>
    <row r="277" spans="1:2" x14ac:dyDescent="0.3">
      <c r="A277">
        <v>15843</v>
      </c>
      <c r="B277">
        <v>6.1499999999999999E-2</v>
      </c>
    </row>
    <row r="278" spans="1:2" x14ac:dyDescent="0.3">
      <c r="A278">
        <v>15864</v>
      </c>
      <c r="B278">
        <v>6.3100000000000003E-2</v>
      </c>
    </row>
    <row r="279" spans="1:2" x14ac:dyDescent="0.3">
      <c r="A279">
        <v>15885</v>
      </c>
      <c r="B279">
        <v>9.9500000000000005E-2</v>
      </c>
    </row>
    <row r="280" spans="1:2" x14ac:dyDescent="0.3">
      <c r="A280">
        <v>15905</v>
      </c>
      <c r="B280">
        <v>6.6600000000000006E-2</v>
      </c>
    </row>
    <row r="281" spans="1:2" x14ac:dyDescent="0.3">
      <c r="A281">
        <v>15926</v>
      </c>
      <c r="B281">
        <v>6.2600000000000003E-2</v>
      </c>
    </row>
    <row r="282" spans="1:2" x14ac:dyDescent="0.3">
      <c r="A282">
        <v>15947</v>
      </c>
      <c r="B282">
        <v>6.3200000000000006E-2</v>
      </c>
    </row>
    <row r="283" spans="1:2" x14ac:dyDescent="0.3">
      <c r="A283">
        <v>15968</v>
      </c>
      <c r="B283">
        <v>6.5299999999999997E-2</v>
      </c>
    </row>
    <row r="284" spans="1:2" x14ac:dyDescent="0.3">
      <c r="A284">
        <v>15989</v>
      </c>
      <c r="B284">
        <v>9.7900000000000001E-2</v>
      </c>
    </row>
    <row r="285" spans="1:2" x14ac:dyDescent="0.3">
      <c r="A285">
        <v>16010</v>
      </c>
      <c r="B285">
        <v>6.83E-2</v>
      </c>
    </row>
    <row r="286" spans="1:2" x14ac:dyDescent="0.3">
      <c r="A286">
        <v>16031</v>
      </c>
      <c r="B286">
        <v>6.3500000000000001E-2</v>
      </c>
    </row>
    <row r="287" spans="1:2" x14ac:dyDescent="0.3">
      <c r="A287">
        <v>16052</v>
      </c>
      <c r="B287">
        <v>6.59E-2</v>
      </c>
    </row>
    <row r="288" spans="1:2" x14ac:dyDescent="0.3">
      <c r="A288">
        <v>16074</v>
      </c>
      <c r="B288">
        <v>0.10050000000000001</v>
      </c>
    </row>
    <row r="289" spans="1:2" x14ac:dyDescent="0.3">
      <c r="A289">
        <v>16095</v>
      </c>
      <c r="B289">
        <v>9.9099999999999994E-2</v>
      </c>
    </row>
    <row r="290" spans="1:2" x14ac:dyDescent="0.3">
      <c r="A290">
        <v>16116</v>
      </c>
      <c r="B290">
        <v>7.8700000000000006E-2</v>
      </c>
    </row>
    <row r="291" spans="1:2" x14ac:dyDescent="0.3">
      <c r="A291">
        <v>16137</v>
      </c>
      <c r="B291">
        <v>7.6300000000000007E-2</v>
      </c>
    </row>
    <row r="292" spans="1:2" x14ac:dyDescent="0.3">
      <c r="A292">
        <v>16158</v>
      </c>
      <c r="B292">
        <v>7.5499999999999998E-2</v>
      </c>
    </row>
    <row r="293" spans="1:2" x14ac:dyDescent="0.3">
      <c r="A293">
        <v>16179</v>
      </c>
      <c r="B293">
        <v>6.4500000000000002E-2</v>
      </c>
    </row>
    <row r="294" spans="1:2" x14ac:dyDescent="0.3">
      <c r="A294">
        <v>16200</v>
      </c>
      <c r="B294">
        <v>6.3899999999999998E-2</v>
      </c>
    </row>
    <row r="295" spans="1:2" x14ac:dyDescent="0.3">
      <c r="A295">
        <v>16221</v>
      </c>
      <c r="B295">
        <v>8.1000000000000003E-2</v>
      </c>
    </row>
    <row r="296" spans="1:2" x14ac:dyDescent="0.3">
      <c r="A296">
        <v>16243</v>
      </c>
      <c r="B296">
        <v>6.8900000000000003E-2</v>
      </c>
    </row>
    <row r="297" spans="1:2" x14ac:dyDescent="0.3">
      <c r="A297">
        <v>16265</v>
      </c>
      <c r="B297">
        <v>0.14860000000000001</v>
      </c>
    </row>
    <row r="298" spans="1:2" x14ac:dyDescent="0.3">
      <c r="A298">
        <v>16285</v>
      </c>
      <c r="B298">
        <v>6.4699999999999994E-2</v>
      </c>
    </row>
    <row r="299" spans="1:2" x14ac:dyDescent="0.3">
      <c r="A299">
        <v>16307</v>
      </c>
      <c r="B299">
        <v>7.1499999999999994E-2</v>
      </c>
    </row>
    <row r="300" spans="1:2" x14ac:dyDescent="0.3">
      <c r="A300">
        <v>16328</v>
      </c>
      <c r="B300">
        <v>6.7500000000000004E-2</v>
      </c>
    </row>
    <row r="301" spans="1:2" x14ac:dyDescent="0.3">
      <c r="A301">
        <v>16349</v>
      </c>
      <c r="B301">
        <v>9.8299999999999998E-2</v>
      </c>
    </row>
    <row r="302" spans="1:2" x14ac:dyDescent="0.3">
      <c r="A302">
        <v>16370</v>
      </c>
      <c r="B302">
        <v>8.1799999999999998E-2</v>
      </c>
    </row>
    <row r="303" spans="1:2" x14ac:dyDescent="0.3">
      <c r="A303">
        <v>16391</v>
      </c>
      <c r="B303">
        <v>6.7900000000000002E-2</v>
      </c>
    </row>
    <row r="304" spans="1:2" x14ac:dyDescent="0.3">
      <c r="A304">
        <v>16412</v>
      </c>
      <c r="B304">
        <v>6.7500000000000004E-2</v>
      </c>
    </row>
    <row r="305" spans="1:2" x14ac:dyDescent="0.3">
      <c r="A305">
        <v>16433</v>
      </c>
      <c r="B305">
        <v>6.6699999999999995E-2</v>
      </c>
    </row>
    <row r="306" spans="1:2" x14ac:dyDescent="0.3">
      <c r="A306">
        <v>16454</v>
      </c>
      <c r="B306">
        <v>6.7599999999999993E-2</v>
      </c>
    </row>
    <row r="307" spans="1:2" x14ac:dyDescent="0.3">
      <c r="A307">
        <v>16475</v>
      </c>
      <c r="B307">
        <v>9.01E-2</v>
      </c>
    </row>
    <row r="308" spans="1:2" x14ac:dyDescent="0.3">
      <c r="A308">
        <v>16496</v>
      </c>
      <c r="B308">
        <v>7.5700000000000003E-2</v>
      </c>
    </row>
    <row r="309" spans="1:2" x14ac:dyDescent="0.3">
      <c r="A309">
        <v>16517</v>
      </c>
      <c r="B309">
        <v>6.8500000000000005E-2</v>
      </c>
    </row>
    <row r="310" spans="1:2" x14ac:dyDescent="0.3">
      <c r="A310">
        <v>16538</v>
      </c>
      <c r="B310">
        <v>6.5500000000000003E-2</v>
      </c>
    </row>
    <row r="311" spans="1:2" x14ac:dyDescent="0.3">
      <c r="A311">
        <v>16560</v>
      </c>
      <c r="B311">
        <v>9.06E-2</v>
      </c>
    </row>
    <row r="312" spans="1:2" x14ac:dyDescent="0.3">
      <c r="A312">
        <v>16582</v>
      </c>
      <c r="B312">
        <v>0.111</v>
      </c>
    </row>
    <row r="313" spans="1:2" x14ac:dyDescent="0.3">
      <c r="A313">
        <v>16604</v>
      </c>
      <c r="B313">
        <v>9.01E-2</v>
      </c>
    </row>
    <row r="314" spans="1:2" x14ac:dyDescent="0.3">
      <c r="A314">
        <v>16625</v>
      </c>
      <c r="B314">
        <v>8.1600000000000006E-2</v>
      </c>
    </row>
    <row r="315" spans="1:2" x14ac:dyDescent="0.3">
      <c r="A315">
        <v>16645</v>
      </c>
      <c r="B315">
        <v>6.4299999999999996E-2</v>
      </c>
    </row>
    <row r="316" spans="1:2" x14ac:dyDescent="0.3">
      <c r="A316">
        <v>16666</v>
      </c>
      <c r="B316">
        <v>6.8699999999999997E-2</v>
      </c>
    </row>
    <row r="317" spans="1:2" x14ac:dyDescent="0.3">
      <c r="A317">
        <v>16687</v>
      </c>
      <c r="B317">
        <v>7.9399999999999998E-2</v>
      </c>
    </row>
    <row r="318" spans="1:2" x14ac:dyDescent="0.3">
      <c r="A318">
        <v>16708</v>
      </c>
      <c r="B318">
        <v>6.5799999999999997E-2</v>
      </c>
    </row>
    <row r="319" spans="1:2" x14ac:dyDescent="0.3">
      <c r="A319">
        <v>16729</v>
      </c>
      <c r="B319">
        <v>9.74E-2</v>
      </c>
    </row>
    <row r="320" spans="1:2" x14ac:dyDescent="0.3">
      <c r="A320">
        <v>16750</v>
      </c>
      <c r="B320">
        <v>6.3899999999999998E-2</v>
      </c>
    </row>
    <row r="321" spans="1:2" x14ac:dyDescent="0.3">
      <c r="A321">
        <v>16771</v>
      </c>
      <c r="B321">
        <v>6.7599999999999993E-2</v>
      </c>
    </row>
    <row r="322" spans="1:2" x14ac:dyDescent="0.3">
      <c r="A322">
        <v>16792</v>
      </c>
      <c r="B322">
        <v>6.5299999999999997E-2</v>
      </c>
    </row>
    <row r="323" spans="1:2" x14ac:dyDescent="0.3">
      <c r="A323">
        <v>16813</v>
      </c>
      <c r="B323">
        <v>6.7299999999999999E-2</v>
      </c>
    </row>
    <row r="324" spans="1:2" x14ac:dyDescent="0.3">
      <c r="A324">
        <v>16834</v>
      </c>
      <c r="B324">
        <v>8.09E-2</v>
      </c>
    </row>
    <row r="325" spans="1:2" x14ac:dyDescent="0.3">
      <c r="A325">
        <v>16855</v>
      </c>
      <c r="B325">
        <v>7.9600000000000004E-2</v>
      </c>
    </row>
    <row r="326" spans="1:2" x14ac:dyDescent="0.3">
      <c r="A326">
        <v>16877</v>
      </c>
      <c r="B326">
        <v>8.3099999999999993E-2</v>
      </c>
    </row>
    <row r="327" spans="1:2" x14ac:dyDescent="0.3">
      <c r="A327">
        <v>16899</v>
      </c>
      <c r="B327">
        <v>6.59E-2</v>
      </c>
    </row>
    <row r="328" spans="1:2" x14ac:dyDescent="0.3">
      <c r="A328">
        <v>16920</v>
      </c>
      <c r="B328">
        <v>6.9699999999999998E-2</v>
      </c>
    </row>
    <row r="329" spans="1:2" x14ac:dyDescent="0.3">
      <c r="A329">
        <v>16941</v>
      </c>
      <c r="B329">
        <v>8.5400000000000004E-2</v>
      </c>
    </row>
    <row r="330" spans="1:2" x14ac:dyDescent="0.3">
      <c r="A330">
        <v>16962</v>
      </c>
      <c r="B330">
        <v>6.6600000000000006E-2</v>
      </c>
    </row>
    <row r="331" spans="1:2" x14ac:dyDescent="0.3">
      <c r="A331">
        <v>16983</v>
      </c>
      <c r="B331">
        <v>6.8000000000000005E-2</v>
      </c>
    </row>
    <row r="332" spans="1:2" x14ac:dyDescent="0.3">
      <c r="A332">
        <v>17005</v>
      </c>
      <c r="B332">
        <v>9.8699999999999996E-2</v>
      </c>
    </row>
    <row r="333" spans="1:2" x14ac:dyDescent="0.3">
      <c r="A333">
        <v>17025</v>
      </c>
      <c r="B333">
        <v>6.5299999999999997E-2</v>
      </c>
    </row>
    <row r="334" spans="1:2" x14ac:dyDescent="0.3">
      <c r="A334">
        <v>17046</v>
      </c>
      <c r="B334">
        <v>6.5100000000000005E-2</v>
      </c>
    </row>
    <row r="335" spans="1:2" x14ac:dyDescent="0.3">
      <c r="A335">
        <v>17067</v>
      </c>
      <c r="B335">
        <v>7.0900000000000005E-2</v>
      </c>
    </row>
    <row r="336" spans="1:2" x14ac:dyDescent="0.3">
      <c r="A336">
        <v>17088</v>
      </c>
      <c r="B336">
        <v>9.98E-2</v>
      </c>
    </row>
    <row r="337" spans="1:2" x14ac:dyDescent="0.3">
      <c r="A337">
        <v>17109</v>
      </c>
      <c r="B337">
        <v>6.54E-2</v>
      </c>
    </row>
    <row r="338" spans="1:2" x14ac:dyDescent="0.3">
      <c r="A338">
        <v>17130</v>
      </c>
      <c r="B338">
        <v>6.5500000000000003E-2</v>
      </c>
    </row>
    <row r="339" spans="1:2" x14ac:dyDescent="0.3">
      <c r="A339">
        <v>17151</v>
      </c>
      <c r="B339">
        <v>6.3700000000000007E-2</v>
      </c>
    </row>
    <row r="340" spans="1:2" x14ac:dyDescent="0.3">
      <c r="A340">
        <v>17173</v>
      </c>
      <c r="B340">
        <v>0.1133</v>
      </c>
    </row>
    <row r="341" spans="1:2" x14ac:dyDescent="0.3">
      <c r="A341">
        <v>17195</v>
      </c>
      <c r="B341">
        <v>0.19969999999999999</v>
      </c>
    </row>
    <row r="342" spans="1:2" x14ac:dyDescent="0.3">
      <c r="A342">
        <v>17216</v>
      </c>
      <c r="B342">
        <v>0.13719999999999999</v>
      </c>
    </row>
    <row r="343" spans="1:2" x14ac:dyDescent="0.3">
      <c r="A343">
        <v>17237</v>
      </c>
      <c r="B343">
        <v>9.2999999999999999E-2</v>
      </c>
    </row>
    <row r="344" spans="1:2" x14ac:dyDescent="0.3">
      <c r="A344">
        <v>17258</v>
      </c>
      <c r="B344">
        <v>6.3799999999999996E-2</v>
      </c>
    </row>
    <row r="345" spans="1:2" x14ac:dyDescent="0.3">
      <c r="A345">
        <v>17279</v>
      </c>
      <c r="B345">
        <v>6.8500000000000005E-2</v>
      </c>
    </row>
    <row r="346" spans="1:2" x14ac:dyDescent="0.3">
      <c r="A346">
        <v>17300</v>
      </c>
      <c r="B346">
        <v>6.6900000000000001E-2</v>
      </c>
    </row>
    <row r="347" spans="1:2" x14ac:dyDescent="0.3">
      <c r="A347">
        <v>17321</v>
      </c>
      <c r="B347">
        <v>7.1900000000000006E-2</v>
      </c>
    </row>
    <row r="348" spans="1:2" x14ac:dyDescent="0.3">
      <c r="A348">
        <v>17342</v>
      </c>
      <c r="B348">
        <v>6.7299999999999999E-2</v>
      </c>
    </row>
    <row r="349" spans="1:2" x14ac:dyDescent="0.3">
      <c r="A349">
        <v>17363</v>
      </c>
      <c r="B349">
        <v>6.4500000000000002E-2</v>
      </c>
    </row>
    <row r="350" spans="1:2" x14ac:dyDescent="0.3">
      <c r="A350">
        <v>17383</v>
      </c>
      <c r="B350">
        <v>8.09E-2</v>
      </c>
    </row>
    <row r="351" spans="1:2" x14ac:dyDescent="0.3">
      <c r="A351">
        <v>17404</v>
      </c>
      <c r="B351">
        <v>7.6300000000000007E-2</v>
      </c>
    </row>
    <row r="352" spans="1:2" x14ac:dyDescent="0.3">
      <c r="A352">
        <v>17424</v>
      </c>
      <c r="B352">
        <v>6.8000000000000005E-2</v>
      </c>
    </row>
    <row r="353" spans="1:2" x14ac:dyDescent="0.3">
      <c r="A353">
        <v>17445</v>
      </c>
      <c r="B353">
        <v>6.9099999999999995E-2</v>
      </c>
    </row>
    <row r="354" spans="1:2" x14ac:dyDescent="0.3">
      <c r="A354">
        <v>17466</v>
      </c>
      <c r="B354">
        <v>7.2400000000000006E-2</v>
      </c>
    </row>
    <row r="355" spans="1:2" x14ac:dyDescent="0.3">
      <c r="A355">
        <v>17487</v>
      </c>
      <c r="B355">
        <v>7.2400000000000006E-2</v>
      </c>
    </row>
    <row r="356" spans="1:2" x14ac:dyDescent="0.3">
      <c r="A356">
        <v>17508</v>
      </c>
      <c r="B356">
        <v>6.6900000000000001E-2</v>
      </c>
    </row>
    <row r="357" spans="1:2" x14ac:dyDescent="0.3">
      <c r="A357">
        <v>17529</v>
      </c>
      <c r="B357">
        <v>6.9400000000000003E-2</v>
      </c>
    </row>
    <row r="358" spans="1:2" x14ac:dyDescent="0.3">
      <c r="A358">
        <v>17550</v>
      </c>
      <c r="B358">
        <v>6.8099999999999994E-2</v>
      </c>
    </row>
    <row r="359" spans="1:2" x14ac:dyDescent="0.3">
      <c r="A359">
        <v>17571</v>
      </c>
      <c r="B359">
        <v>0.1222</v>
      </c>
    </row>
    <row r="360" spans="1:2" x14ac:dyDescent="0.3">
      <c r="A360">
        <v>17592</v>
      </c>
      <c r="B360">
        <v>8.0799999999999997E-2</v>
      </c>
    </row>
    <row r="361" spans="1:2" x14ac:dyDescent="0.3">
      <c r="A361">
        <v>17613</v>
      </c>
      <c r="B361">
        <v>6.4699999999999994E-2</v>
      </c>
    </row>
    <row r="362" spans="1:2" x14ac:dyDescent="0.3">
      <c r="A362">
        <v>17634</v>
      </c>
      <c r="B362">
        <v>6.8400000000000002E-2</v>
      </c>
    </row>
    <row r="363" spans="1:2" x14ac:dyDescent="0.3">
      <c r="A363">
        <v>17655</v>
      </c>
      <c r="B363">
        <v>6.5000000000000002E-2</v>
      </c>
    </row>
    <row r="364" spans="1:2" x14ac:dyDescent="0.3">
      <c r="A364">
        <v>17676</v>
      </c>
      <c r="B364">
        <v>7.4800000000000005E-2</v>
      </c>
    </row>
    <row r="365" spans="1:2" x14ac:dyDescent="0.3">
      <c r="A365">
        <v>17697</v>
      </c>
      <c r="B365">
        <v>6.6900000000000001E-2</v>
      </c>
    </row>
    <row r="366" spans="1:2" x14ac:dyDescent="0.3">
      <c r="A366">
        <v>17718</v>
      </c>
      <c r="B366">
        <v>6.4899999999999999E-2</v>
      </c>
    </row>
    <row r="367" spans="1:2" x14ac:dyDescent="0.3">
      <c r="A367">
        <v>17739</v>
      </c>
      <c r="B367">
        <v>6.6500000000000004E-2</v>
      </c>
    </row>
    <row r="368" spans="1:2" x14ac:dyDescent="0.3">
      <c r="A368">
        <v>17760</v>
      </c>
      <c r="B368">
        <v>6.83E-2</v>
      </c>
    </row>
    <row r="369" spans="1:2" x14ac:dyDescent="0.3">
      <c r="A369">
        <v>17780</v>
      </c>
      <c r="B369">
        <v>6.6699999999999995E-2</v>
      </c>
    </row>
    <row r="370" spans="1:2" x14ac:dyDescent="0.3">
      <c r="A370">
        <v>17801</v>
      </c>
      <c r="B370">
        <v>6.8500000000000005E-2</v>
      </c>
    </row>
    <row r="371" spans="1:2" x14ac:dyDescent="0.3">
      <c r="A371">
        <v>17822</v>
      </c>
      <c r="B371">
        <v>6.6000000000000003E-2</v>
      </c>
    </row>
    <row r="372" spans="1:2" x14ac:dyDescent="0.3">
      <c r="A372">
        <v>17843</v>
      </c>
      <c r="B372">
        <v>7.0499999999999993E-2</v>
      </c>
    </row>
    <row r="373" spans="1:2" x14ac:dyDescent="0.3">
      <c r="A373">
        <v>17864</v>
      </c>
      <c r="B373">
        <v>7.7299999999999994E-2</v>
      </c>
    </row>
    <row r="374" spans="1:2" x14ac:dyDescent="0.3">
      <c r="A374">
        <v>17885</v>
      </c>
      <c r="B374">
        <v>6.9099999999999995E-2</v>
      </c>
    </row>
    <row r="375" spans="1:2" x14ac:dyDescent="0.3">
      <c r="A375">
        <v>17906</v>
      </c>
      <c r="B375">
        <v>7.0999999999999994E-2</v>
      </c>
    </row>
    <row r="376" spans="1:2" x14ac:dyDescent="0.3">
      <c r="A376">
        <v>17927</v>
      </c>
      <c r="B376">
        <v>7.0699999999999999E-2</v>
      </c>
    </row>
    <row r="377" spans="1:2" x14ac:dyDescent="0.3">
      <c r="A377">
        <v>17948</v>
      </c>
      <c r="B377">
        <v>7.0199999999999999E-2</v>
      </c>
    </row>
    <row r="378" spans="1:2" x14ac:dyDescent="0.3">
      <c r="A378">
        <v>17969</v>
      </c>
      <c r="B378">
        <v>6.5799999999999997E-2</v>
      </c>
    </row>
    <row r="379" spans="1:2" x14ac:dyDescent="0.3">
      <c r="A379">
        <v>17990</v>
      </c>
      <c r="B379">
        <v>0.1226</v>
      </c>
    </row>
    <row r="380" spans="1:2" x14ac:dyDescent="0.3">
      <c r="A380">
        <v>18011</v>
      </c>
      <c r="B380">
        <v>0.1031</v>
      </c>
    </row>
    <row r="381" spans="1:2" x14ac:dyDescent="0.3">
      <c r="A381">
        <v>18032</v>
      </c>
      <c r="B381">
        <v>6.6000000000000003E-2</v>
      </c>
    </row>
    <row r="382" spans="1:2" x14ac:dyDescent="0.3">
      <c r="A382">
        <v>18053</v>
      </c>
      <c r="B382">
        <v>6.9800000000000001E-2</v>
      </c>
    </row>
    <row r="383" spans="1:2" x14ac:dyDescent="0.3">
      <c r="A383">
        <v>18075</v>
      </c>
      <c r="B383">
        <v>0.14699999999999999</v>
      </c>
    </row>
    <row r="384" spans="1:2" x14ac:dyDescent="0.3">
      <c r="A384">
        <v>18096</v>
      </c>
      <c r="B384">
        <v>7.1900000000000006E-2</v>
      </c>
    </row>
    <row r="385" spans="1:2" x14ac:dyDescent="0.3">
      <c r="A385">
        <v>18118</v>
      </c>
      <c r="B385">
        <v>6.5500000000000003E-2</v>
      </c>
    </row>
    <row r="386" spans="1:2" x14ac:dyDescent="0.3">
      <c r="A386">
        <v>18140</v>
      </c>
      <c r="B386">
        <v>0.16159999999999999</v>
      </c>
    </row>
    <row r="387" spans="1:2" x14ac:dyDescent="0.3">
      <c r="A387">
        <v>18161</v>
      </c>
      <c r="B387">
        <v>6.6699999999999995E-2</v>
      </c>
    </row>
    <row r="388" spans="1:2" x14ac:dyDescent="0.3">
      <c r="A388">
        <v>18182</v>
      </c>
      <c r="B388">
        <v>0.1065</v>
      </c>
    </row>
    <row r="389" spans="1:2" x14ac:dyDescent="0.3">
      <c r="A389">
        <v>18202</v>
      </c>
      <c r="B389">
        <v>7.22E-2</v>
      </c>
    </row>
    <row r="390" spans="1:2" x14ac:dyDescent="0.3">
      <c r="A390">
        <v>18223</v>
      </c>
      <c r="B390">
        <v>6.5100000000000005E-2</v>
      </c>
    </row>
    <row r="391" spans="1:2" x14ac:dyDescent="0.3">
      <c r="A391">
        <v>18244</v>
      </c>
      <c r="B391">
        <v>6.9699999999999998E-2</v>
      </c>
    </row>
    <row r="392" spans="1:2" x14ac:dyDescent="0.3">
      <c r="A392">
        <v>18265</v>
      </c>
      <c r="B392">
        <v>6.9099999999999995E-2</v>
      </c>
    </row>
    <row r="393" spans="1:2" x14ac:dyDescent="0.3">
      <c r="A393">
        <v>18286</v>
      </c>
      <c r="B393">
        <v>6.8199999999999997E-2</v>
      </c>
    </row>
    <row r="394" spans="1:2" x14ac:dyDescent="0.3">
      <c r="A394">
        <v>18307</v>
      </c>
      <c r="B394">
        <v>7.1199999999999999E-2</v>
      </c>
    </row>
    <row r="395" spans="1:2" x14ac:dyDescent="0.3">
      <c r="A395">
        <v>18328</v>
      </c>
      <c r="B395">
        <v>6.6900000000000001E-2</v>
      </c>
    </row>
    <row r="396" spans="1:2" x14ac:dyDescent="0.3">
      <c r="A396">
        <v>18349</v>
      </c>
      <c r="B396">
        <v>7.0499999999999993E-2</v>
      </c>
    </row>
    <row r="397" spans="1:2" x14ac:dyDescent="0.3">
      <c r="A397">
        <v>18370</v>
      </c>
      <c r="B397">
        <v>7.3400000000000007E-2</v>
      </c>
    </row>
    <row r="398" spans="1:2" x14ac:dyDescent="0.3">
      <c r="A398">
        <v>18391</v>
      </c>
      <c r="B398">
        <v>0.1242</v>
      </c>
    </row>
    <row r="399" spans="1:2" x14ac:dyDescent="0.3">
      <c r="A399">
        <v>18412</v>
      </c>
      <c r="B399">
        <v>6.9599999999999995E-2</v>
      </c>
    </row>
    <row r="400" spans="1:2" x14ac:dyDescent="0.3">
      <c r="A400">
        <v>18434</v>
      </c>
      <c r="B400">
        <v>0.1003</v>
      </c>
    </row>
    <row r="401" spans="1:2" x14ac:dyDescent="0.3">
      <c r="A401">
        <v>18455</v>
      </c>
      <c r="B401">
        <v>7.0900000000000005E-2</v>
      </c>
    </row>
    <row r="402" spans="1:2" x14ac:dyDescent="0.3">
      <c r="A402">
        <v>18476</v>
      </c>
      <c r="B402">
        <v>6.6600000000000006E-2</v>
      </c>
    </row>
    <row r="403" spans="1:2" x14ac:dyDescent="0.3">
      <c r="A403">
        <v>18497</v>
      </c>
      <c r="B403">
        <v>6.6699999999999995E-2</v>
      </c>
    </row>
    <row r="404" spans="1:2" x14ac:dyDescent="0.3">
      <c r="A404">
        <v>18518</v>
      </c>
      <c r="B404">
        <v>7.1499999999999994E-2</v>
      </c>
    </row>
    <row r="405" spans="1:2" x14ac:dyDescent="0.3">
      <c r="A405">
        <v>18539</v>
      </c>
      <c r="B405">
        <v>0.14699999999999999</v>
      </c>
    </row>
    <row r="406" spans="1:2" x14ac:dyDescent="0.3">
      <c r="A406">
        <v>18559</v>
      </c>
      <c r="B406">
        <v>7.7899999999999997E-2</v>
      </c>
    </row>
    <row r="407" spans="1:2" x14ac:dyDescent="0.3">
      <c r="A407">
        <v>18580</v>
      </c>
      <c r="B407">
        <v>6.7799999999999999E-2</v>
      </c>
    </row>
    <row r="408" spans="1:2" x14ac:dyDescent="0.3">
      <c r="A408">
        <v>18601</v>
      </c>
      <c r="B408">
        <v>6.6400000000000001E-2</v>
      </c>
    </row>
    <row r="409" spans="1:2" x14ac:dyDescent="0.3">
      <c r="A409">
        <v>18622</v>
      </c>
      <c r="B409">
        <v>6.8599999999999994E-2</v>
      </c>
    </row>
    <row r="410" spans="1:2" x14ac:dyDescent="0.3">
      <c r="A410">
        <v>18643</v>
      </c>
      <c r="B410">
        <v>6.6199999999999995E-2</v>
      </c>
    </row>
    <row r="411" spans="1:2" x14ac:dyDescent="0.3">
      <c r="A411">
        <v>18664</v>
      </c>
      <c r="B411">
        <v>6.7900000000000002E-2</v>
      </c>
    </row>
    <row r="412" spans="1:2" x14ac:dyDescent="0.3">
      <c r="A412">
        <v>18685</v>
      </c>
      <c r="B412">
        <v>6.3700000000000007E-2</v>
      </c>
    </row>
    <row r="413" spans="1:2" x14ac:dyDescent="0.3">
      <c r="A413">
        <v>18706</v>
      </c>
      <c r="B413">
        <v>9.2999999999999999E-2</v>
      </c>
    </row>
    <row r="414" spans="1:2" x14ac:dyDescent="0.3">
      <c r="A414">
        <v>18727</v>
      </c>
      <c r="B414">
        <v>6.7299999999999999E-2</v>
      </c>
    </row>
    <row r="415" spans="1:2" x14ac:dyDescent="0.3">
      <c r="A415">
        <v>18748</v>
      </c>
      <c r="B415">
        <v>7.7899999999999997E-2</v>
      </c>
    </row>
    <row r="416" spans="1:2" x14ac:dyDescent="0.3">
      <c r="A416">
        <v>18769</v>
      </c>
      <c r="B416">
        <v>6.7199999999999996E-2</v>
      </c>
    </row>
    <row r="417" spans="1:2" x14ac:dyDescent="0.3">
      <c r="A417">
        <v>18791</v>
      </c>
      <c r="B417">
        <v>6.6600000000000006E-2</v>
      </c>
    </row>
    <row r="418" spans="1:2" x14ac:dyDescent="0.3">
      <c r="A418">
        <v>18813</v>
      </c>
      <c r="B418">
        <v>6.9800000000000001E-2</v>
      </c>
    </row>
    <row r="419" spans="1:2" x14ac:dyDescent="0.3">
      <c r="A419">
        <v>18835</v>
      </c>
      <c r="B419">
        <v>6.6600000000000006E-2</v>
      </c>
    </row>
    <row r="420" spans="1:2" x14ac:dyDescent="0.3">
      <c r="A420">
        <v>18856</v>
      </c>
      <c r="B420">
        <v>7.1099999999999997E-2</v>
      </c>
    </row>
    <row r="421" spans="1:2" x14ac:dyDescent="0.3">
      <c r="A421">
        <v>18878</v>
      </c>
      <c r="B421">
        <v>0.1052</v>
      </c>
    </row>
    <row r="422" spans="1:2" x14ac:dyDescent="0.3">
      <c r="A422">
        <v>18899</v>
      </c>
      <c r="B422">
        <v>6.8000000000000005E-2</v>
      </c>
    </row>
    <row r="423" spans="1:2" x14ac:dyDescent="0.3">
      <c r="A423">
        <v>18920</v>
      </c>
      <c r="B423">
        <v>6.8000000000000005E-2</v>
      </c>
    </row>
    <row r="424" spans="1:2" x14ac:dyDescent="0.3">
      <c r="A424">
        <v>18940</v>
      </c>
      <c r="B424">
        <v>7.6300000000000007E-2</v>
      </c>
    </row>
    <row r="425" spans="1:2" x14ac:dyDescent="0.3">
      <c r="A425">
        <v>18961</v>
      </c>
      <c r="B425">
        <v>6.6600000000000006E-2</v>
      </c>
    </row>
    <row r="426" spans="1:2" x14ac:dyDescent="0.3">
      <c r="A426">
        <v>18982</v>
      </c>
      <c r="B426">
        <v>6.6000000000000003E-2</v>
      </c>
    </row>
    <row r="427" spans="1:2" x14ac:dyDescent="0.3">
      <c r="A427">
        <v>19003</v>
      </c>
      <c r="B427">
        <v>7.1099999999999997E-2</v>
      </c>
    </row>
    <row r="428" spans="1:2" x14ac:dyDescent="0.3">
      <c r="A428">
        <v>19024</v>
      </c>
      <c r="B428">
        <v>7.2599999999999998E-2</v>
      </c>
    </row>
    <row r="429" spans="1:2" x14ac:dyDescent="0.3">
      <c r="A429">
        <v>19045</v>
      </c>
      <c r="B429">
        <v>6.5000000000000002E-2</v>
      </c>
    </row>
    <row r="430" spans="1:2" x14ac:dyDescent="0.3">
      <c r="A430">
        <v>19066</v>
      </c>
      <c r="B430">
        <v>6.9800000000000001E-2</v>
      </c>
    </row>
    <row r="431" spans="1:2" x14ac:dyDescent="0.3">
      <c r="A431">
        <v>19087</v>
      </c>
      <c r="B431">
        <v>6.8000000000000005E-2</v>
      </c>
    </row>
    <row r="432" spans="1:2" x14ac:dyDescent="0.3">
      <c r="A432">
        <v>19108</v>
      </c>
      <c r="B432">
        <v>7.1800000000000003E-2</v>
      </c>
    </row>
    <row r="433" spans="1:2" x14ac:dyDescent="0.3">
      <c r="A433">
        <v>19129</v>
      </c>
      <c r="B433">
        <v>0.13189999999999999</v>
      </c>
    </row>
    <row r="434" spans="1:2" x14ac:dyDescent="0.3">
      <c r="A434">
        <v>19150</v>
      </c>
      <c r="B434">
        <v>6.6100000000000006E-2</v>
      </c>
    </row>
    <row r="435" spans="1:2" x14ac:dyDescent="0.3">
      <c r="A435">
        <v>19172</v>
      </c>
      <c r="B435">
        <v>8.0600000000000005E-2</v>
      </c>
    </row>
    <row r="436" spans="1:2" x14ac:dyDescent="0.3">
      <c r="A436">
        <v>19194</v>
      </c>
      <c r="B436">
        <v>6.5600000000000006E-2</v>
      </c>
    </row>
    <row r="437" spans="1:2" x14ac:dyDescent="0.3">
      <c r="A437">
        <v>19215</v>
      </c>
      <c r="B437">
        <v>6.9400000000000003E-2</v>
      </c>
    </row>
    <row r="438" spans="1:2" x14ac:dyDescent="0.3">
      <c r="A438">
        <v>19236</v>
      </c>
      <c r="B438">
        <v>6.6699999999999995E-2</v>
      </c>
    </row>
    <row r="439" spans="1:2" x14ac:dyDescent="0.3">
      <c r="A439">
        <v>19257</v>
      </c>
      <c r="B439">
        <v>9.1800000000000007E-2</v>
      </c>
    </row>
    <row r="440" spans="1:2" x14ac:dyDescent="0.3">
      <c r="A440">
        <v>19278</v>
      </c>
      <c r="B440">
        <v>6.6299999999999998E-2</v>
      </c>
    </row>
    <row r="441" spans="1:2" x14ac:dyDescent="0.3">
      <c r="A441">
        <v>19298</v>
      </c>
      <c r="B441">
        <v>6.4000000000000001E-2</v>
      </c>
    </row>
    <row r="442" spans="1:2" x14ac:dyDescent="0.3">
      <c r="A442">
        <v>19320</v>
      </c>
      <c r="B442">
        <v>0.1187</v>
      </c>
    </row>
    <row r="443" spans="1:2" x14ac:dyDescent="0.3">
      <c r="A443">
        <v>19342</v>
      </c>
      <c r="B443">
        <v>7.4200000000000002E-2</v>
      </c>
    </row>
    <row r="444" spans="1:2" x14ac:dyDescent="0.3">
      <c r="A444">
        <v>19363</v>
      </c>
      <c r="B444">
        <v>6.7599999999999993E-2</v>
      </c>
    </row>
    <row r="445" spans="1:2" x14ac:dyDescent="0.3">
      <c r="A445">
        <v>19384</v>
      </c>
      <c r="B445">
        <v>6.5600000000000006E-2</v>
      </c>
    </row>
    <row r="446" spans="1:2" x14ac:dyDescent="0.3">
      <c r="A446">
        <v>19405</v>
      </c>
      <c r="B446">
        <v>8.5599999999999996E-2</v>
      </c>
    </row>
    <row r="447" spans="1:2" x14ac:dyDescent="0.3">
      <c r="A447">
        <v>19426</v>
      </c>
      <c r="B447">
        <v>6.9099999999999995E-2</v>
      </c>
    </row>
    <row r="448" spans="1:2" x14ac:dyDescent="0.3">
      <c r="A448">
        <v>19447</v>
      </c>
      <c r="B448">
        <v>6.9599999999999995E-2</v>
      </c>
    </row>
    <row r="449" spans="1:2" x14ac:dyDescent="0.3">
      <c r="A449">
        <v>19468</v>
      </c>
      <c r="B449">
        <v>7.4899999999999994E-2</v>
      </c>
    </row>
    <row r="450" spans="1:2" x14ac:dyDescent="0.3">
      <c r="A450">
        <v>19490</v>
      </c>
      <c r="B450">
        <v>9.2700000000000005E-2</v>
      </c>
    </row>
    <row r="451" spans="1:2" x14ac:dyDescent="0.3">
      <c r="A451">
        <v>19511</v>
      </c>
      <c r="B451">
        <v>0.11749999999999999</v>
      </c>
    </row>
    <row r="452" spans="1:2" x14ac:dyDescent="0.3">
      <c r="A452">
        <v>19532</v>
      </c>
      <c r="B452">
        <v>6.54E-2</v>
      </c>
    </row>
    <row r="453" spans="1:2" x14ac:dyDescent="0.3">
      <c r="A453">
        <v>19553</v>
      </c>
      <c r="B453">
        <v>9.1999999999999998E-2</v>
      </c>
    </row>
    <row r="454" spans="1:2" x14ac:dyDescent="0.3">
      <c r="A454">
        <v>19574</v>
      </c>
      <c r="B454">
        <v>7.1499999999999994E-2</v>
      </c>
    </row>
    <row r="455" spans="1:2" x14ac:dyDescent="0.3">
      <c r="A455">
        <v>19595</v>
      </c>
      <c r="B455">
        <v>7.1599999999999997E-2</v>
      </c>
    </row>
    <row r="456" spans="1:2" x14ac:dyDescent="0.3">
      <c r="A456">
        <v>19616</v>
      </c>
      <c r="B456">
        <v>6.6500000000000004E-2</v>
      </c>
    </row>
    <row r="457" spans="1:2" x14ac:dyDescent="0.3">
      <c r="A457">
        <v>19637</v>
      </c>
      <c r="B457">
        <v>6.8000000000000005E-2</v>
      </c>
    </row>
    <row r="458" spans="1:2" x14ac:dyDescent="0.3">
      <c r="A458">
        <v>19658</v>
      </c>
      <c r="B458">
        <v>0.1171</v>
      </c>
    </row>
    <row r="459" spans="1:2" x14ac:dyDescent="0.3">
      <c r="A459">
        <v>19679</v>
      </c>
      <c r="B459">
        <v>7.1300000000000002E-2</v>
      </c>
    </row>
    <row r="460" spans="1:2" x14ac:dyDescent="0.3">
      <c r="A460">
        <v>19700</v>
      </c>
      <c r="B460">
        <v>8.9399999999999993E-2</v>
      </c>
    </row>
    <row r="461" spans="1:2" x14ac:dyDescent="0.3">
      <c r="A461">
        <v>19722</v>
      </c>
      <c r="B461">
        <v>7.1199999999999999E-2</v>
      </c>
    </row>
    <row r="462" spans="1:2" x14ac:dyDescent="0.3">
      <c r="A462">
        <v>19744</v>
      </c>
      <c r="B462">
        <v>7.2900000000000006E-2</v>
      </c>
    </row>
    <row r="463" spans="1:2" x14ac:dyDescent="0.3">
      <c r="A463">
        <v>19765</v>
      </c>
      <c r="B463">
        <v>6.9699999999999998E-2</v>
      </c>
    </row>
    <row r="464" spans="1:2" x14ac:dyDescent="0.3">
      <c r="A464">
        <v>19786</v>
      </c>
      <c r="B464">
        <v>6.8400000000000002E-2</v>
      </c>
    </row>
    <row r="465" spans="1:2" x14ac:dyDescent="0.3">
      <c r="A465">
        <v>19807</v>
      </c>
      <c r="B465">
        <v>6.9599999999999995E-2</v>
      </c>
    </row>
    <row r="466" spans="1:2" x14ac:dyDescent="0.3">
      <c r="A466">
        <v>19828</v>
      </c>
      <c r="B466">
        <v>8.4900000000000003E-2</v>
      </c>
    </row>
    <row r="467" spans="1:2" x14ac:dyDescent="0.3">
      <c r="A467">
        <v>19849</v>
      </c>
      <c r="B467">
        <v>8.9200000000000002E-2</v>
      </c>
    </row>
    <row r="468" spans="1:2" x14ac:dyDescent="0.3">
      <c r="A468">
        <v>19870</v>
      </c>
      <c r="B468">
        <v>0.1145</v>
      </c>
    </row>
    <row r="469" spans="1:2" x14ac:dyDescent="0.3">
      <c r="A469">
        <v>19891</v>
      </c>
      <c r="B469">
        <v>7.0000000000000007E-2</v>
      </c>
    </row>
    <row r="470" spans="1:2" x14ac:dyDescent="0.3">
      <c r="A470">
        <v>19912</v>
      </c>
      <c r="B470">
        <v>6.6000000000000003E-2</v>
      </c>
    </row>
    <row r="471" spans="1:2" x14ac:dyDescent="0.3">
      <c r="A471">
        <v>19933</v>
      </c>
      <c r="B471">
        <v>0.1007</v>
      </c>
    </row>
    <row r="472" spans="1:2" x14ac:dyDescent="0.3">
      <c r="A472">
        <v>19954</v>
      </c>
      <c r="B472">
        <v>9.3899999999999997E-2</v>
      </c>
    </row>
    <row r="473" spans="1:2" x14ac:dyDescent="0.3">
      <c r="A473">
        <v>19975</v>
      </c>
      <c r="B473">
        <v>8.5599999999999996E-2</v>
      </c>
    </row>
    <row r="474" spans="1:2" x14ac:dyDescent="0.3">
      <c r="A474">
        <v>19996</v>
      </c>
      <c r="B474">
        <v>6.6600000000000006E-2</v>
      </c>
    </row>
    <row r="475" spans="1:2" x14ac:dyDescent="0.3">
      <c r="A475">
        <v>20017</v>
      </c>
      <c r="B475">
        <v>7.0099999999999996E-2</v>
      </c>
    </row>
    <row r="476" spans="1:2" x14ac:dyDescent="0.3">
      <c r="A476">
        <v>20038</v>
      </c>
      <c r="B476">
        <v>6.9599999999999995E-2</v>
      </c>
    </row>
    <row r="477" spans="1:2" x14ac:dyDescent="0.3">
      <c r="A477">
        <v>20058</v>
      </c>
      <c r="B477">
        <v>6.4799999999999996E-2</v>
      </c>
    </row>
    <row r="478" spans="1:2" x14ac:dyDescent="0.3">
      <c r="A478">
        <v>20080</v>
      </c>
      <c r="B478">
        <v>8.0500000000000002E-2</v>
      </c>
    </row>
    <row r="479" spans="1:2" x14ac:dyDescent="0.3">
      <c r="A479">
        <v>20101</v>
      </c>
      <c r="B479">
        <v>6.8400000000000002E-2</v>
      </c>
    </row>
    <row r="480" spans="1:2" x14ac:dyDescent="0.3">
      <c r="A480">
        <v>20122</v>
      </c>
      <c r="B480">
        <v>0.1231</v>
      </c>
    </row>
    <row r="481" spans="1:2" x14ac:dyDescent="0.3">
      <c r="A481">
        <v>20143</v>
      </c>
      <c r="B481">
        <v>7.4999999999999997E-2</v>
      </c>
    </row>
    <row r="482" spans="1:2" x14ac:dyDescent="0.3">
      <c r="A482">
        <v>20164</v>
      </c>
      <c r="B482">
        <v>6.4100000000000004E-2</v>
      </c>
    </row>
    <row r="483" spans="1:2" x14ac:dyDescent="0.3">
      <c r="A483">
        <v>20185</v>
      </c>
      <c r="B483">
        <v>7.0699999999999999E-2</v>
      </c>
    </row>
    <row r="484" spans="1:2" x14ac:dyDescent="0.3">
      <c r="A484">
        <v>20206</v>
      </c>
      <c r="B484">
        <v>6.5299999999999997E-2</v>
      </c>
    </row>
    <row r="485" spans="1:2" x14ac:dyDescent="0.3">
      <c r="A485">
        <v>20227</v>
      </c>
      <c r="B485">
        <v>6.6000000000000003E-2</v>
      </c>
    </row>
    <row r="486" spans="1:2" x14ac:dyDescent="0.3">
      <c r="A486">
        <v>20248</v>
      </c>
      <c r="B486">
        <v>6.8500000000000005E-2</v>
      </c>
    </row>
    <row r="487" spans="1:2" x14ac:dyDescent="0.3">
      <c r="A487">
        <v>20269</v>
      </c>
      <c r="B487">
        <v>7.0000000000000007E-2</v>
      </c>
    </row>
    <row r="488" spans="1:2" x14ac:dyDescent="0.3">
      <c r="A488">
        <v>20290</v>
      </c>
      <c r="B488">
        <v>7.0300000000000001E-2</v>
      </c>
    </row>
    <row r="489" spans="1:2" x14ac:dyDescent="0.3">
      <c r="A489">
        <v>20311</v>
      </c>
      <c r="B489">
        <v>6.4500000000000002E-2</v>
      </c>
    </row>
    <row r="490" spans="1:2" x14ac:dyDescent="0.3">
      <c r="A490">
        <v>20332</v>
      </c>
      <c r="B490">
        <v>6.4699999999999994E-2</v>
      </c>
    </row>
    <row r="491" spans="1:2" x14ac:dyDescent="0.3">
      <c r="A491">
        <v>20353</v>
      </c>
      <c r="B491">
        <v>6.9000000000000006E-2</v>
      </c>
    </row>
    <row r="492" spans="1:2" x14ac:dyDescent="0.3">
      <c r="A492">
        <v>20374</v>
      </c>
      <c r="B492">
        <v>8.6099999999999996E-2</v>
      </c>
    </row>
    <row r="493" spans="1:2" x14ac:dyDescent="0.3">
      <c r="A493">
        <v>20395</v>
      </c>
      <c r="B493">
        <v>7.5700000000000003E-2</v>
      </c>
    </row>
    <row r="494" spans="1:2" x14ac:dyDescent="0.3">
      <c r="A494">
        <v>20415</v>
      </c>
      <c r="B494">
        <v>6.88E-2</v>
      </c>
    </row>
    <row r="495" spans="1:2" x14ac:dyDescent="0.3">
      <c r="A495">
        <v>20437</v>
      </c>
      <c r="B495">
        <v>0.7117</v>
      </c>
    </row>
    <row r="496" spans="1:2" x14ac:dyDescent="0.3">
      <c r="A496">
        <v>20458</v>
      </c>
      <c r="B496">
        <v>0.78869999999999996</v>
      </c>
    </row>
    <row r="497" spans="1:2" x14ac:dyDescent="0.3">
      <c r="A497">
        <v>20479</v>
      </c>
      <c r="B497">
        <v>0.77829999999999999</v>
      </c>
    </row>
    <row r="498" spans="1:2" x14ac:dyDescent="0.3">
      <c r="A498">
        <v>20500</v>
      </c>
      <c r="B498">
        <v>0.71009999999999995</v>
      </c>
    </row>
    <row r="499" spans="1:2" x14ac:dyDescent="0.3">
      <c r="A499">
        <v>20521</v>
      </c>
      <c r="B499">
        <v>0.71360000000000001</v>
      </c>
    </row>
    <row r="500" spans="1:2" x14ac:dyDescent="0.3">
      <c r="A500">
        <v>20542</v>
      </c>
      <c r="B500">
        <v>0.87129999999999996</v>
      </c>
    </row>
    <row r="501" spans="1:2" x14ac:dyDescent="0.3">
      <c r="A501">
        <v>20563</v>
      </c>
      <c r="B501">
        <v>0.70130000000000003</v>
      </c>
    </row>
    <row r="502" spans="1:2" x14ac:dyDescent="0.3">
      <c r="A502">
        <v>20585</v>
      </c>
      <c r="B502">
        <v>1.2883</v>
      </c>
    </row>
    <row r="503" spans="1:2" x14ac:dyDescent="0.3">
      <c r="A503">
        <v>20606</v>
      </c>
      <c r="B503">
        <v>0.98709999999999998</v>
      </c>
    </row>
    <row r="504" spans="1:2" x14ac:dyDescent="0.3">
      <c r="A504">
        <v>20627</v>
      </c>
      <c r="B504">
        <v>1.0847</v>
      </c>
    </row>
    <row r="505" spans="1:2" x14ac:dyDescent="0.3">
      <c r="A505">
        <v>20648</v>
      </c>
      <c r="B505">
        <v>0.71609999999999996</v>
      </c>
    </row>
    <row r="506" spans="1:2" x14ac:dyDescent="0.3">
      <c r="A506">
        <v>20669</v>
      </c>
      <c r="B506">
        <v>0.74670000000000003</v>
      </c>
    </row>
    <row r="507" spans="1:2" x14ac:dyDescent="0.3">
      <c r="A507">
        <v>20691</v>
      </c>
      <c r="B507">
        <v>1.2412000000000001</v>
      </c>
    </row>
    <row r="508" spans="1:2" x14ac:dyDescent="0.3">
      <c r="A508">
        <v>20711</v>
      </c>
      <c r="B508">
        <v>0.86819999999999997</v>
      </c>
    </row>
    <row r="509" spans="1:2" x14ac:dyDescent="0.3">
      <c r="A509">
        <v>20733</v>
      </c>
      <c r="B509">
        <v>0.70409999999999995</v>
      </c>
    </row>
    <row r="510" spans="1:2" x14ac:dyDescent="0.3">
      <c r="A510">
        <v>20754</v>
      </c>
      <c r="B510">
        <v>0.7137</v>
      </c>
    </row>
    <row r="511" spans="1:2" x14ac:dyDescent="0.3">
      <c r="A511">
        <v>20775</v>
      </c>
      <c r="B511">
        <v>1.0290999999999999</v>
      </c>
    </row>
    <row r="512" spans="1:2" x14ac:dyDescent="0.3">
      <c r="A512">
        <v>20796</v>
      </c>
      <c r="B512">
        <v>0.78080000000000005</v>
      </c>
    </row>
    <row r="513" spans="1:2" x14ac:dyDescent="0.3">
      <c r="A513">
        <v>20817</v>
      </c>
      <c r="B513">
        <v>0.73770000000000002</v>
      </c>
    </row>
    <row r="514" spans="1:2" x14ac:dyDescent="0.3">
      <c r="A514">
        <v>20838</v>
      </c>
      <c r="B514">
        <v>0.70689999999999997</v>
      </c>
    </row>
    <row r="515" spans="1:2" x14ac:dyDescent="0.3">
      <c r="A515">
        <v>20859</v>
      </c>
      <c r="B515">
        <v>0.91190000000000004</v>
      </c>
    </row>
    <row r="516" spans="1:2" x14ac:dyDescent="0.3">
      <c r="A516">
        <v>20881</v>
      </c>
      <c r="B516">
        <v>0.69889999999999997</v>
      </c>
    </row>
    <row r="517" spans="1:2" x14ac:dyDescent="0.3">
      <c r="A517">
        <v>20902</v>
      </c>
      <c r="B517">
        <v>0.73839999999999995</v>
      </c>
    </row>
    <row r="518" spans="1:2" x14ac:dyDescent="0.3">
      <c r="A518">
        <v>20923</v>
      </c>
      <c r="B518">
        <v>0.70079999999999998</v>
      </c>
    </row>
    <row r="519" spans="1:2" x14ac:dyDescent="0.3">
      <c r="A519">
        <v>20945</v>
      </c>
      <c r="B519">
        <v>0.71799999999999997</v>
      </c>
    </row>
    <row r="520" spans="1:2" x14ac:dyDescent="0.3">
      <c r="A520">
        <v>20966</v>
      </c>
      <c r="B520">
        <v>0.71540000000000004</v>
      </c>
    </row>
    <row r="521" spans="1:2" x14ac:dyDescent="0.3">
      <c r="A521">
        <v>20987</v>
      </c>
      <c r="B521">
        <v>0.7097</v>
      </c>
    </row>
    <row r="522" spans="1:2" x14ac:dyDescent="0.3">
      <c r="A522">
        <v>21008</v>
      </c>
      <c r="B522">
        <v>0.71409999999999996</v>
      </c>
    </row>
    <row r="523" spans="1:2" x14ac:dyDescent="0.3">
      <c r="A523">
        <v>21028</v>
      </c>
      <c r="B523">
        <v>0.70169999999999999</v>
      </c>
    </row>
    <row r="524" spans="1:2" x14ac:dyDescent="0.3">
      <c r="A524">
        <v>21049</v>
      </c>
      <c r="B524">
        <v>0.70689999999999997</v>
      </c>
    </row>
    <row r="525" spans="1:2" x14ac:dyDescent="0.3">
      <c r="A525">
        <v>21071</v>
      </c>
      <c r="B525">
        <v>0.93500000000000005</v>
      </c>
    </row>
    <row r="526" spans="1:2" x14ac:dyDescent="0.3">
      <c r="A526">
        <v>21092</v>
      </c>
      <c r="B526">
        <v>0.70740000000000003</v>
      </c>
    </row>
    <row r="527" spans="1:2" x14ac:dyDescent="0.3">
      <c r="A527">
        <v>21113</v>
      </c>
      <c r="B527">
        <v>0.74019999999999997</v>
      </c>
    </row>
    <row r="528" spans="1:2" x14ac:dyDescent="0.3">
      <c r="A528">
        <v>21134</v>
      </c>
      <c r="B528">
        <v>0.73939999999999995</v>
      </c>
    </row>
    <row r="529" spans="1:2" x14ac:dyDescent="0.3">
      <c r="A529">
        <v>21155</v>
      </c>
      <c r="B529">
        <v>0.70499999999999996</v>
      </c>
    </row>
    <row r="530" spans="1:2" x14ac:dyDescent="0.3">
      <c r="A530">
        <v>21176</v>
      </c>
      <c r="B530">
        <v>0.93220000000000003</v>
      </c>
    </row>
    <row r="531" spans="1:2" x14ac:dyDescent="0.3">
      <c r="A531">
        <v>21198</v>
      </c>
      <c r="B531">
        <v>0.70420000000000005</v>
      </c>
    </row>
    <row r="532" spans="1:2" x14ac:dyDescent="0.3">
      <c r="A532">
        <v>21218</v>
      </c>
      <c r="B532">
        <v>0.70450000000000002</v>
      </c>
    </row>
    <row r="533" spans="1:2" x14ac:dyDescent="0.3">
      <c r="A533">
        <v>21239</v>
      </c>
      <c r="B533">
        <v>0.70150000000000001</v>
      </c>
    </row>
    <row r="534" spans="1:2" x14ac:dyDescent="0.3">
      <c r="A534">
        <v>21259</v>
      </c>
      <c r="B534">
        <v>0.71179999999999999</v>
      </c>
    </row>
    <row r="535" spans="1:2" x14ac:dyDescent="0.3">
      <c r="A535">
        <v>21281</v>
      </c>
      <c r="B535">
        <v>1.4497</v>
      </c>
    </row>
    <row r="536" spans="1:2" x14ac:dyDescent="0.3">
      <c r="A536">
        <v>21302</v>
      </c>
      <c r="B536">
        <v>0.99239999999999995</v>
      </c>
    </row>
    <row r="537" spans="1:2" x14ac:dyDescent="0.3">
      <c r="A537">
        <v>21323</v>
      </c>
      <c r="B537">
        <v>1.0295000000000001</v>
      </c>
    </row>
    <row r="538" spans="1:2" x14ac:dyDescent="0.3">
      <c r="A538">
        <v>21344</v>
      </c>
      <c r="B538">
        <v>0.96960000000000002</v>
      </c>
    </row>
    <row r="539" spans="1:2" x14ac:dyDescent="0.3">
      <c r="A539">
        <v>21365</v>
      </c>
      <c r="B539">
        <v>0.96079999999999999</v>
      </c>
    </row>
    <row r="540" spans="1:2" x14ac:dyDescent="0.3">
      <c r="A540">
        <v>21386</v>
      </c>
      <c r="B540">
        <v>0.95950000000000002</v>
      </c>
    </row>
    <row r="541" spans="1:2" x14ac:dyDescent="0.3">
      <c r="A541">
        <v>21409</v>
      </c>
      <c r="B541">
        <v>1.276</v>
      </c>
    </row>
    <row r="542" spans="1:2" x14ac:dyDescent="0.3">
      <c r="A542">
        <v>21429</v>
      </c>
      <c r="B542">
        <v>0.99109999999999998</v>
      </c>
    </row>
    <row r="543" spans="1:2" x14ac:dyDescent="0.3">
      <c r="A543">
        <v>21450</v>
      </c>
      <c r="B543">
        <v>0.9627</v>
      </c>
    </row>
    <row r="544" spans="1:2" x14ac:dyDescent="0.3">
      <c r="A544">
        <v>21472</v>
      </c>
      <c r="B544">
        <v>1.3073999999999999</v>
      </c>
    </row>
    <row r="545" spans="1:2" x14ac:dyDescent="0.3">
      <c r="A545">
        <v>21492</v>
      </c>
      <c r="B545">
        <v>0.95740000000000003</v>
      </c>
    </row>
    <row r="546" spans="1:2" x14ac:dyDescent="0.3">
      <c r="A546">
        <v>21514</v>
      </c>
      <c r="B546">
        <v>0.95850000000000002</v>
      </c>
    </row>
    <row r="547" spans="1:2" x14ac:dyDescent="0.3">
      <c r="A547">
        <v>21536</v>
      </c>
      <c r="B547">
        <v>0.58420000000000005</v>
      </c>
    </row>
    <row r="548" spans="1:2" x14ac:dyDescent="0.3">
      <c r="A548">
        <v>21557</v>
      </c>
      <c r="B548">
        <v>0.54890000000000005</v>
      </c>
    </row>
    <row r="549" spans="1:2" x14ac:dyDescent="0.3">
      <c r="A549">
        <v>21577</v>
      </c>
      <c r="B549">
        <v>0.19570000000000001</v>
      </c>
    </row>
    <row r="550" spans="1:2" x14ac:dyDescent="0.3">
      <c r="A550">
        <v>21598</v>
      </c>
      <c r="B550">
        <v>0.15570000000000001</v>
      </c>
    </row>
    <row r="551" spans="1:2" x14ac:dyDescent="0.3">
      <c r="A551">
        <v>21620</v>
      </c>
      <c r="B551">
        <v>0.17419999999999999</v>
      </c>
    </row>
    <row r="552" spans="1:2" x14ac:dyDescent="0.3">
      <c r="A552">
        <v>21642</v>
      </c>
      <c r="B552">
        <v>0.246</v>
      </c>
    </row>
    <row r="553" spans="1:2" x14ac:dyDescent="0.3">
      <c r="A553">
        <v>21663</v>
      </c>
      <c r="B553">
        <v>0.1492</v>
      </c>
    </row>
    <row r="554" spans="1:2" x14ac:dyDescent="0.3">
      <c r="A554">
        <v>21684</v>
      </c>
      <c r="B554">
        <v>0.1487</v>
      </c>
    </row>
    <row r="555" spans="1:2" x14ac:dyDescent="0.3">
      <c r="A555">
        <v>21705</v>
      </c>
      <c r="B555">
        <v>0.14699999999999999</v>
      </c>
    </row>
    <row r="556" spans="1:2" x14ac:dyDescent="0.3">
      <c r="A556">
        <v>21726</v>
      </c>
      <c r="B556">
        <v>0.14799999999999999</v>
      </c>
    </row>
    <row r="557" spans="1:2" x14ac:dyDescent="0.3">
      <c r="A557">
        <v>21747</v>
      </c>
      <c r="B557">
        <v>0.1439</v>
      </c>
    </row>
    <row r="558" spans="1:2" x14ac:dyDescent="0.3">
      <c r="A558">
        <v>21768</v>
      </c>
      <c r="B558">
        <v>0.1948</v>
      </c>
    </row>
    <row r="559" spans="1:2" x14ac:dyDescent="0.3">
      <c r="A559">
        <v>21789</v>
      </c>
      <c r="B559">
        <v>0.2064</v>
      </c>
    </row>
    <row r="560" spans="1:2" x14ac:dyDescent="0.3">
      <c r="A560">
        <v>21809</v>
      </c>
      <c r="B560">
        <v>0.1484</v>
      </c>
    </row>
    <row r="561" spans="1:2" x14ac:dyDescent="0.3">
      <c r="A561">
        <v>21830</v>
      </c>
      <c r="B561">
        <v>0.1724</v>
      </c>
    </row>
    <row r="562" spans="1:2" x14ac:dyDescent="0.3">
      <c r="A562">
        <v>21851</v>
      </c>
      <c r="B562">
        <v>0.14430000000000001</v>
      </c>
    </row>
    <row r="563" spans="1:2" x14ac:dyDescent="0.3">
      <c r="A563">
        <v>21872</v>
      </c>
      <c r="B563">
        <v>0.14849999999999999</v>
      </c>
    </row>
    <row r="564" spans="1:2" x14ac:dyDescent="0.3">
      <c r="A564">
        <v>21893</v>
      </c>
      <c r="B564">
        <v>0.1487</v>
      </c>
    </row>
    <row r="565" spans="1:2" x14ac:dyDescent="0.3">
      <c r="A565">
        <v>21914</v>
      </c>
      <c r="B565">
        <v>0.14630000000000001</v>
      </c>
    </row>
    <row r="566" spans="1:2" x14ac:dyDescent="0.3">
      <c r="A566">
        <v>21935</v>
      </c>
      <c r="B566">
        <v>0.24229999999999999</v>
      </c>
    </row>
    <row r="567" spans="1:2" x14ac:dyDescent="0.3">
      <c r="A567">
        <v>21956</v>
      </c>
      <c r="B567">
        <v>0.14610000000000001</v>
      </c>
    </row>
    <row r="568" spans="1:2" x14ac:dyDescent="0.3">
      <c r="A568">
        <v>21977</v>
      </c>
      <c r="B568">
        <v>0.15190000000000001</v>
      </c>
    </row>
    <row r="569" spans="1:2" x14ac:dyDescent="0.3">
      <c r="A569">
        <v>21998</v>
      </c>
      <c r="B569">
        <v>0.22539999999999999</v>
      </c>
    </row>
    <row r="570" spans="1:2" x14ac:dyDescent="0.3">
      <c r="A570">
        <v>22019</v>
      </c>
      <c r="B570">
        <v>0.14510000000000001</v>
      </c>
    </row>
    <row r="571" spans="1:2" x14ac:dyDescent="0.3">
      <c r="A571">
        <v>22040</v>
      </c>
      <c r="B571">
        <v>0.2346</v>
      </c>
    </row>
    <row r="572" spans="1:2" x14ac:dyDescent="0.3">
      <c r="A572">
        <v>22062</v>
      </c>
      <c r="B572">
        <v>0.16120000000000001</v>
      </c>
    </row>
    <row r="573" spans="1:2" x14ac:dyDescent="0.3">
      <c r="A573">
        <v>22084</v>
      </c>
      <c r="B573">
        <v>0.35020000000000001</v>
      </c>
    </row>
    <row r="574" spans="1:2" x14ac:dyDescent="0.3">
      <c r="A574">
        <v>22105</v>
      </c>
      <c r="B574">
        <v>0.14449999999999999</v>
      </c>
    </row>
    <row r="575" spans="1:2" x14ac:dyDescent="0.3">
      <c r="A575">
        <v>22126</v>
      </c>
      <c r="B575">
        <v>0.15140000000000001</v>
      </c>
    </row>
    <row r="576" spans="1:2" x14ac:dyDescent="0.3">
      <c r="A576">
        <v>22147</v>
      </c>
      <c r="B576">
        <v>0.14729999999999999</v>
      </c>
    </row>
    <row r="577" spans="1:2" x14ac:dyDescent="0.3">
      <c r="A577">
        <v>22168</v>
      </c>
      <c r="B577">
        <v>0.21249999999999999</v>
      </c>
    </row>
    <row r="578" spans="1:2" x14ac:dyDescent="0.3">
      <c r="A578">
        <v>22188</v>
      </c>
      <c r="B578">
        <v>0.15</v>
      </c>
    </row>
    <row r="579" spans="1:2" x14ac:dyDescent="0.3">
      <c r="A579">
        <v>22209</v>
      </c>
      <c r="B579">
        <v>0.2253</v>
      </c>
    </row>
    <row r="580" spans="1:2" x14ac:dyDescent="0.3">
      <c r="A580">
        <v>22230</v>
      </c>
      <c r="B580">
        <v>0.1474</v>
      </c>
    </row>
    <row r="581" spans="1:2" x14ac:dyDescent="0.3">
      <c r="A581">
        <v>22252</v>
      </c>
      <c r="B581">
        <v>0.14699999999999999</v>
      </c>
    </row>
    <row r="582" spans="1:2" x14ac:dyDescent="0.3">
      <c r="A582">
        <v>22273</v>
      </c>
      <c r="B582">
        <v>0.15179999999999999</v>
      </c>
    </row>
    <row r="583" spans="1:2" x14ac:dyDescent="0.3">
      <c r="A583">
        <v>22294</v>
      </c>
      <c r="B583">
        <v>0.14510000000000001</v>
      </c>
    </row>
    <row r="584" spans="1:2" x14ac:dyDescent="0.3">
      <c r="A584">
        <v>22315</v>
      </c>
      <c r="B584">
        <v>0.1482</v>
      </c>
    </row>
    <row r="585" spans="1:2" x14ac:dyDescent="0.3">
      <c r="A585">
        <v>22336</v>
      </c>
      <c r="B585">
        <v>0.2576</v>
      </c>
    </row>
    <row r="586" spans="1:2" x14ac:dyDescent="0.3">
      <c r="A586">
        <v>22357</v>
      </c>
      <c r="B586">
        <v>0.1477</v>
      </c>
    </row>
    <row r="587" spans="1:2" x14ac:dyDescent="0.3">
      <c r="A587">
        <v>22378</v>
      </c>
      <c r="B587">
        <v>0.14829999999999999</v>
      </c>
    </row>
    <row r="588" spans="1:2" x14ac:dyDescent="0.3">
      <c r="A588">
        <v>22399</v>
      </c>
      <c r="B588">
        <v>0.1472</v>
      </c>
    </row>
    <row r="589" spans="1:2" x14ac:dyDescent="0.3">
      <c r="A589">
        <v>22420</v>
      </c>
      <c r="B589">
        <v>0.1502</v>
      </c>
    </row>
    <row r="590" spans="1:2" x14ac:dyDescent="0.3">
      <c r="A590">
        <v>22443</v>
      </c>
      <c r="B590">
        <v>1.1375</v>
      </c>
    </row>
    <row r="591" spans="1:2" x14ac:dyDescent="0.3">
      <c r="A591">
        <v>22463</v>
      </c>
      <c r="B591">
        <v>0.56459999999999999</v>
      </c>
    </row>
    <row r="592" spans="1:2" x14ac:dyDescent="0.3">
      <c r="A592">
        <v>22484</v>
      </c>
      <c r="B592">
        <v>0.92959999999999998</v>
      </c>
    </row>
    <row r="593" spans="1:2" x14ac:dyDescent="0.3">
      <c r="A593">
        <v>22506</v>
      </c>
      <c r="B593">
        <v>0.92100000000000004</v>
      </c>
    </row>
    <row r="594" spans="1:2" x14ac:dyDescent="0.3">
      <c r="A594">
        <v>22527</v>
      </c>
      <c r="B594">
        <v>0.94520000000000004</v>
      </c>
    </row>
    <row r="595" spans="1:2" x14ac:dyDescent="0.3">
      <c r="A595">
        <v>22550</v>
      </c>
      <c r="B595">
        <v>1.1552</v>
      </c>
    </row>
    <row r="596" spans="1:2" x14ac:dyDescent="0.3">
      <c r="A596">
        <v>22571</v>
      </c>
      <c r="B596">
        <v>0.92210000000000003</v>
      </c>
    </row>
    <row r="597" spans="1:2" x14ac:dyDescent="0.3">
      <c r="A597">
        <v>22592</v>
      </c>
      <c r="B597">
        <v>1.1756</v>
      </c>
    </row>
    <row r="598" spans="1:2" x14ac:dyDescent="0.3">
      <c r="A598">
        <v>22615</v>
      </c>
      <c r="B598">
        <v>2.089</v>
      </c>
    </row>
    <row r="599" spans="1:2" x14ac:dyDescent="0.3">
      <c r="A599">
        <v>22635</v>
      </c>
      <c r="B599">
        <v>0.70630000000000004</v>
      </c>
    </row>
    <row r="600" spans="1:2" x14ac:dyDescent="0.3">
      <c r="A600">
        <v>22656</v>
      </c>
      <c r="B600">
        <v>0.70550000000000002</v>
      </c>
    </row>
    <row r="601" spans="1:2" x14ac:dyDescent="0.3">
      <c r="A601">
        <v>22677</v>
      </c>
      <c r="B601">
        <v>0.7157</v>
      </c>
    </row>
    <row r="602" spans="1:2" x14ac:dyDescent="0.3">
      <c r="A602">
        <v>22698</v>
      </c>
      <c r="B602">
        <v>0.78210000000000002</v>
      </c>
    </row>
    <row r="603" spans="1:2" x14ac:dyDescent="0.3">
      <c r="A603">
        <v>22719</v>
      </c>
      <c r="B603">
        <v>0.71240000000000003</v>
      </c>
    </row>
    <row r="604" spans="1:2" x14ac:dyDescent="0.3">
      <c r="A604">
        <v>22741</v>
      </c>
      <c r="B604">
        <v>0.76629999999999998</v>
      </c>
    </row>
    <row r="605" spans="1:2" x14ac:dyDescent="0.3">
      <c r="A605">
        <v>22761</v>
      </c>
      <c r="B605">
        <v>0.71020000000000005</v>
      </c>
    </row>
    <row r="606" spans="1:2" x14ac:dyDescent="0.3">
      <c r="A606">
        <v>22782</v>
      </c>
      <c r="B606">
        <v>0.71140000000000003</v>
      </c>
    </row>
    <row r="607" spans="1:2" x14ac:dyDescent="0.3">
      <c r="A607">
        <v>22805</v>
      </c>
      <c r="B607">
        <v>1.3904000000000001</v>
      </c>
    </row>
    <row r="608" spans="1:2" x14ac:dyDescent="0.3">
      <c r="A608">
        <v>22825</v>
      </c>
      <c r="B608">
        <v>0.71619999999999995</v>
      </c>
    </row>
    <row r="609" spans="1:2" x14ac:dyDescent="0.3">
      <c r="A609">
        <v>22846</v>
      </c>
      <c r="B609">
        <v>0.72140000000000004</v>
      </c>
    </row>
    <row r="610" spans="1:2" x14ac:dyDescent="0.3">
      <c r="A610">
        <v>22867</v>
      </c>
      <c r="B610">
        <v>0.70609999999999995</v>
      </c>
    </row>
    <row r="611" spans="1:2" x14ac:dyDescent="0.3">
      <c r="A611">
        <v>22888</v>
      </c>
      <c r="B611">
        <v>0.71860000000000002</v>
      </c>
    </row>
    <row r="612" spans="1:2" x14ac:dyDescent="0.3">
      <c r="A612">
        <v>22909</v>
      </c>
      <c r="B612">
        <v>0.71160000000000001</v>
      </c>
    </row>
    <row r="613" spans="1:2" x14ac:dyDescent="0.3">
      <c r="A613">
        <v>22930</v>
      </c>
      <c r="B613">
        <v>0.71709999999999996</v>
      </c>
    </row>
    <row r="614" spans="1:2" x14ac:dyDescent="0.3">
      <c r="A614">
        <v>22951</v>
      </c>
      <c r="B614">
        <v>0.74819999999999998</v>
      </c>
    </row>
    <row r="615" spans="1:2" x14ac:dyDescent="0.3">
      <c r="A615">
        <v>22973</v>
      </c>
      <c r="B615">
        <v>1.3492</v>
      </c>
    </row>
    <row r="616" spans="1:2" x14ac:dyDescent="0.3">
      <c r="A616">
        <v>22993</v>
      </c>
      <c r="B616">
        <v>1.3001</v>
      </c>
    </row>
    <row r="617" spans="1:2" x14ac:dyDescent="0.3">
      <c r="A617">
        <v>23014</v>
      </c>
      <c r="B617">
        <v>0.7097</v>
      </c>
    </row>
    <row r="618" spans="1:2" x14ac:dyDescent="0.3">
      <c r="A618">
        <v>23035</v>
      </c>
      <c r="B618">
        <v>0.71260000000000001</v>
      </c>
    </row>
    <row r="619" spans="1:2" x14ac:dyDescent="0.3">
      <c r="A619">
        <v>23056</v>
      </c>
      <c r="B619">
        <v>0.70479999999999998</v>
      </c>
    </row>
    <row r="620" spans="1:2" x14ac:dyDescent="0.3">
      <c r="A620">
        <v>23076</v>
      </c>
      <c r="B620">
        <v>6.8900000000000003E-2</v>
      </c>
    </row>
    <row r="621" spans="1:2" x14ac:dyDescent="0.3">
      <c r="A621">
        <v>23097</v>
      </c>
      <c r="B621">
        <v>6.6600000000000006E-2</v>
      </c>
    </row>
    <row r="622" spans="1:2" x14ac:dyDescent="0.3">
      <c r="A622">
        <v>23118</v>
      </c>
      <c r="B622">
        <v>6.8400000000000002E-2</v>
      </c>
    </row>
    <row r="623" spans="1:2" x14ac:dyDescent="0.3">
      <c r="A623">
        <v>23139</v>
      </c>
      <c r="B623">
        <v>6.8900000000000003E-2</v>
      </c>
    </row>
    <row r="624" spans="1:2" x14ac:dyDescent="0.3">
      <c r="A624">
        <v>23160</v>
      </c>
      <c r="B624">
        <v>0.1232</v>
      </c>
    </row>
    <row r="625" spans="1:2" x14ac:dyDescent="0.3">
      <c r="A625">
        <v>23181</v>
      </c>
      <c r="B625">
        <v>0.1258</v>
      </c>
    </row>
    <row r="626" spans="1:2" x14ac:dyDescent="0.3">
      <c r="A626">
        <v>23202</v>
      </c>
      <c r="B626">
        <v>0.1009</v>
      </c>
    </row>
    <row r="627" spans="1:2" x14ac:dyDescent="0.3">
      <c r="A627">
        <v>23223</v>
      </c>
      <c r="B627">
        <v>8.1199999999999994E-2</v>
      </c>
    </row>
    <row r="628" spans="1:2" x14ac:dyDescent="0.3">
      <c r="A628">
        <v>23245</v>
      </c>
      <c r="B628">
        <v>0.70279999999999998</v>
      </c>
    </row>
    <row r="629" spans="1:2" x14ac:dyDescent="0.3">
      <c r="A629">
        <v>23266</v>
      </c>
      <c r="B629">
        <v>0.71909999999999996</v>
      </c>
    </row>
    <row r="630" spans="1:2" x14ac:dyDescent="0.3">
      <c r="A630">
        <v>23287</v>
      </c>
      <c r="B630">
        <v>0.7046</v>
      </c>
    </row>
    <row r="631" spans="1:2" x14ac:dyDescent="0.3">
      <c r="A631">
        <v>23308</v>
      </c>
      <c r="B631">
        <v>0.71699999999999997</v>
      </c>
    </row>
    <row r="632" spans="1:2" x14ac:dyDescent="0.3">
      <c r="A632">
        <v>23329</v>
      </c>
      <c r="B632">
        <v>0.72319999999999995</v>
      </c>
    </row>
    <row r="633" spans="1:2" x14ac:dyDescent="0.3">
      <c r="A633">
        <v>23350</v>
      </c>
      <c r="B633">
        <v>0.70289999999999997</v>
      </c>
    </row>
    <row r="634" spans="1:2" x14ac:dyDescent="0.3">
      <c r="A634">
        <v>23371</v>
      </c>
      <c r="B634">
        <v>1.0510999999999999</v>
      </c>
    </row>
    <row r="635" spans="1:2" x14ac:dyDescent="0.3">
      <c r="A635">
        <v>23392</v>
      </c>
      <c r="B635">
        <v>0.73199999999999998</v>
      </c>
    </row>
    <row r="636" spans="1:2" x14ac:dyDescent="0.3">
      <c r="A636">
        <v>23414</v>
      </c>
      <c r="B636">
        <v>0.71940000000000004</v>
      </c>
    </row>
    <row r="637" spans="1:2" x14ac:dyDescent="0.3">
      <c r="A637">
        <v>23435</v>
      </c>
      <c r="B637">
        <v>0.74350000000000005</v>
      </c>
    </row>
    <row r="638" spans="1:2" x14ac:dyDescent="0.3">
      <c r="A638">
        <v>23456</v>
      </c>
      <c r="B638">
        <v>1.6234999999999999</v>
      </c>
    </row>
    <row r="639" spans="1:2" x14ac:dyDescent="0.3">
      <c r="A639">
        <v>23476</v>
      </c>
      <c r="B639">
        <v>0.70320000000000005</v>
      </c>
    </row>
    <row r="640" spans="1:2" x14ac:dyDescent="0.3">
      <c r="A640">
        <v>23497</v>
      </c>
      <c r="B640">
        <v>0.71050000000000002</v>
      </c>
    </row>
    <row r="641" spans="1:2" x14ac:dyDescent="0.3">
      <c r="A641">
        <v>23518</v>
      </c>
      <c r="B641">
        <v>0.71120000000000005</v>
      </c>
    </row>
    <row r="642" spans="1:2" x14ac:dyDescent="0.3">
      <c r="A642">
        <v>23540</v>
      </c>
      <c r="B642">
        <v>0.78</v>
      </c>
    </row>
    <row r="643" spans="1:2" x14ac:dyDescent="0.3">
      <c r="A643">
        <v>23563</v>
      </c>
      <c r="B643">
        <v>1.2478</v>
      </c>
    </row>
    <row r="644" spans="1:2" x14ac:dyDescent="0.3">
      <c r="A644">
        <v>23583</v>
      </c>
      <c r="B644">
        <v>0.78710000000000002</v>
      </c>
    </row>
    <row r="645" spans="1:2" x14ac:dyDescent="0.3">
      <c r="A645">
        <v>23604</v>
      </c>
      <c r="B645">
        <v>0.7298</v>
      </c>
    </row>
    <row r="646" spans="1:2" x14ac:dyDescent="0.3">
      <c r="A646">
        <v>23625</v>
      </c>
      <c r="B646">
        <v>0.86980000000000002</v>
      </c>
    </row>
    <row r="647" spans="1:2" x14ac:dyDescent="0.3">
      <c r="A647">
        <v>23646</v>
      </c>
      <c r="B647">
        <v>0.76139999999999997</v>
      </c>
    </row>
    <row r="648" spans="1:2" x14ac:dyDescent="0.3">
      <c r="A648">
        <v>23667</v>
      </c>
      <c r="B648">
        <v>0.70099999999999996</v>
      </c>
    </row>
    <row r="649" spans="1:2" x14ac:dyDescent="0.3">
      <c r="A649">
        <v>23688</v>
      </c>
      <c r="B649">
        <v>0.7137</v>
      </c>
    </row>
    <row r="650" spans="1:2" x14ac:dyDescent="0.3">
      <c r="A650">
        <v>23709</v>
      </c>
      <c r="B650">
        <v>0.71130000000000004</v>
      </c>
    </row>
    <row r="651" spans="1:2" x14ac:dyDescent="0.3">
      <c r="A651">
        <v>23730</v>
      </c>
      <c r="B651">
        <v>0.70399999999999996</v>
      </c>
    </row>
    <row r="652" spans="1:2" x14ac:dyDescent="0.3">
      <c r="A652">
        <v>23751</v>
      </c>
      <c r="B652">
        <v>0.71289999999999998</v>
      </c>
    </row>
    <row r="653" spans="1:2" x14ac:dyDescent="0.3">
      <c r="A653">
        <v>23772</v>
      </c>
      <c r="B653">
        <v>0.74139999999999995</v>
      </c>
    </row>
    <row r="654" spans="1:2" x14ac:dyDescent="0.3">
      <c r="A654">
        <v>23794</v>
      </c>
      <c r="B654">
        <v>0.71020000000000005</v>
      </c>
    </row>
    <row r="655" spans="1:2" x14ac:dyDescent="0.3">
      <c r="A655">
        <v>23816</v>
      </c>
      <c r="B655">
        <v>0.70660000000000001</v>
      </c>
    </row>
    <row r="656" spans="1:2" x14ac:dyDescent="0.3">
      <c r="A656">
        <v>23838</v>
      </c>
      <c r="B656">
        <v>0.70450000000000002</v>
      </c>
    </row>
    <row r="657" spans="1:2" x14ac:dyDescent="0.3">
      <c r="A657">
        <v>23860</v>
      </c>
      <c r="B657">
        <v>0.70240000000000002</v>
      </c>
    </row>
    <row r="658" spans="1:2" x14ac:dyDescent="0.3">
      <c r="A658">
        <v>23880</v>
      </c>
      <c r="B658">
        <v>0.71540000000000004</v>
      </c>
    </row>
    <row r="659" spans="1:2" x14ac:dyDescent="0.3">
      <c r="A659">
        <v>23901</v>
      </c>
      <c r="B659">
        <v>0.75139999999999996</v>
      </c>
    </row>
    <row r="660" spans="1:2" x14ac:dyDescent="0.3">
      <c r="A660">
        <v>23922</v>
      </c>
      <c r="B660">
        <v>0.71599999999999997</v>
      </c>
    </row>
    <row r="661" spans="1:2" x14ac:dyDescent="0.3">
      <c r="A661">
        <v>23943</v>
      </c>
      <c r="B661">
        <v>0.71340000000000003</v>
      </c>
    </row>
    <row r="662" spans="1:2" x14ac:dyDescent="0.3">
      <c r="A662">
        <v>23966</v>
      </c>
      <c r="B662">
        <v>1.1563000000000001</v>
      </c>
    </row>
    <row r="663" spans="1:2" x14ac:dyDescent="0.3">
      <c r="A663">
        <v>23986</v>
      </c>
      <c r="B663">
        <v>1.0083</v>
      </c>
    </row>
    <row r="664" spans="1:2" x14ac:dyDescent="0.3">
      <c r="A664">
        <v>24008</v>
      </c>
      <c r="B664">
        <v>1.3508</v>
      </c>
    </row>
    <row r="665" spans="1:2" x14ac:dyDescent="0.3">
      <c r="A665">
        <v>24028</v>
      </c>
      <c r="B665">
        <v>0.95250000000000001</v>
      </c>
    </row>
    <row r="666" spans="1:2" x14ac:dyDescent="0.3">
      <c r="A666">
        <v>24050</v>
      </c>
      <c r="B666">
        <v>0.95620000000000005</v>
      </c>
    </row>
    <row r="667" spans="1:2" x14ac:dyDescent="0.3">
      <c r="A667">
        <v>24072</v>
      </c>
      <c r="B667">
        <v>1.1894</v>
      </c>
    </row>
    <row r="668" spans="1:2" x14ac:dyDescent="0.3">
      <c r="A668">
        <v>24094</v>
      </c>
      <c r="B668">
        <v>0.9617</v>
      </c>
    </row>
    <row r="669" spans="1:2" x14ac:dyDescent="0.3">
      <c r="A669">
        <v>24116</v>
      </c>
      <c r="B669">
        <v>0.95209999999999995</v>
      </c>
    </row>
    <row r="670" spans="1:2" x14ac:dyDescent="0.3">
      <c r="A670">
        <v>24138</v>
      </c>
      <c r="B670">
        <v>0.94159999999999999</v>
      </c>
    </row>
    <row r="671" spans="1:2" x14ac:dyDescent="0.3">
      <c r="A671">
        <v>24161</v>
      </c>
      <c r="B671">
        <v>1.0172000000000001</v>
      </c>
    </row>
    <row r="672" spans="1:2" x14ac:dyDescent="0.3">
      <c r="A672">
        <v>24182</v>
      </c>
      <c r="B672">
        <v>0.94879999999999998</v>
      </c>
    </row>
    <row r="673" spans="1:2" x14ac:dyDescent="0.3">
      <c r="A673">
        <v>24204</v>
      </c>
      <c r="B673">
        <v>0.9748</v>
      </c>
    </row>
    <row r="674" spans="1:2" x14ac:dyDescent="0.3">
      <c r="A674">
        <v>24224</v>
      </c>
      <c r="B674">
        <v>0.64159999999999995</v>
      </c>
    </row>
    <row r="675" spans="1:2" x14ac:dyDescent="0.3">
      <c r="A675">
        <v>24246</v>
      </c>
      <c r="B675">
        <v>0.76529999999999998</v>
      </c>
    </row>
    <row r="676" spans="1:2" x14ac:dyDescent="0.3">
      <c r="A676">
        <v>24266</v>
      </c>
      <c r="B676">
        <v>0.58840000000000003</v>
      </c>
    </row>
    <row r="677" spans="1:2" x14ac:dyDescent="0.3">
      <c r="A677">
        <v>24287</v>
      </c>
      <c r="B677">
        <v>0.14760000000000001</v>
      </c>
    </row>
    <row r="678" spans="1:2" x14ac:dyDescent="0.3">
      <c r="A678">
        <v>24308</v>
      </c>
      <c r="B678">
        <v>0.17799999999999999</v>
      </c>
    </row>
    <row r="679" spans="1:2" x14ac:dyDescent="0.3">
      <c r="A679">
        <v>24329</v>
      </c>
      <c r="B679">
        <v>0.14480000000000001</v>
      </c>
    </row>
    <row r="680" spans="1:2" x14ac:dyDescent="0.3">
      <c r="A680">
        <v>24350</v>
      </c>
      <c r="B680">
        <v>0.1472</v>
      </c>
    </row>
    <row r="681" spans="1:2" x14ac:dyDescent="0.3">
      <c r="A681">
        <v>24371</v>
      </c>
      <c r="B681">
        <v>0.1479</v>
      </c>
    </row>
    <row r="682" spans="1:2" x14ac:dyDescent="0.3">
      <c r="A682">
        <v>24392</v>
      </c>
      <c r="B682">
        <v>0.1726</v>
      </c>
    </row>
    <row r="683" spans="1:2" x14ac:dyDescent="0.3">
      <c r="A683">
        <v>24412</v>
      </c>
      <c r="B683">
        <v>0.1467</v>
      </c>
    </row>
    <row r="684" spans="1:2" x14ac:dyDescent="0.3">
      <c r="A684">
        <v>24433</v>
      </c>
      <c r="B684">
        <v>0.1799</v>
      </c>
    </row>
    <row r="685" spans="1:2" x14ac:dyDescent="0.3">
      <c r="A685">
        <v>24454</v>
      </c>
      <c r="B685">
        <v>0.1454</v>
      </c>
    </row>
    <row r="686" spans="1:2" x14ac:dyDescent="0.3">
      <c r="A686">
        <v>24475</v>
      </c>
      <c r="B686">
        <v>0.15820000000000001</v>
      </c>
    </row>
    <row r="687" spans="1:2" x14ac:dyDescent="0.3">
      <c r="A687">
        <v>24496</v>
      </c>
      <c r="B687">
        <v>0.14610000000000001</v>
      </c>
    </row>
    <row r="688" spans="1:2" x14ac:dyDescent="0.3">
      <c r="A688">
        <v>24517</v>
      </c>
      <c r="B688">
        <v>0.14380000000000001</v>
      </c>
    </row>
    <row r="689" spans="1:2" x14ac:dyDescent="0.3">
      <c r="A689">
        <v>24539</v>
      </c>
      <c r="B689">
        <v>0.17710000000000001</v>
      </c>
    </row>
    <row r="690" spans="1:2" x14ac:dyDescent="0.3">
      <c r="A690">
        <v>24560</v>
      </c>
      <c r="B690">
        <v>0.1464</v>
      </c>
    </row>
    <row r="691" spans="1:2" x14ac:dyDescent="0.3">
      <c r="A691">
        <v>24581</v>
      </c>
      <c r="B691">
        <v>0.14530000000000001</v>
      </c>
    </row>
    <row r="692" spans="1:2" x14ac:dyDescent="0.3">
      <c r="A692">
        <v>24602</v>
      </c>
      <c r="B692">
        <v>0.14349999999999999</v>
      </c>
    </row>
    <row r="693" spans="1:2" x14ac:dyDescent="0.3">
      <c r="A693">
        <v>24623</v>
      </c>
      <c r="B693">
        <v>0.14380000000000001</v>
      </c>
    </row>
    <row r="694" spans="1:2" x14ac:dyDescent="0.3">
      <c r="A694">
        <v>24645</v>
      </c>
      <c r="B694">
        <v>0.14480000000000001</v>
      </c>
    </row>
    <row r="695" spans="1:2" x14ac:dyDescent="0.3">
      <c r="A695">
        <v>24666</v>
      </c>
      <c r="B695">
        <v>0.14449999999999999</v>
      </c>
    </row>
    <row r="696" spans="1:2" x14ac:dyDescent="0.3">
      <c r="A696">
        <v>24687</v>
      </c>
      <c r="B696">
        <v>0.1434</v>
      </c>
    </row>
    <row r="697" spans="1:2" x14ac:dyDescent="0.3">
      <c r="A697">
        <v>24708</v>
      </c>
      <c r="B697">
        <v>0.1487</v>
      </c>
    </row>
    <row r="698" spans="1:2" x14ac:dyDescent="0.3">
      <c r="A698">
        <v>24729</v>
      </c>
      <c r="B698">
        <v>0.14199999999999999</v>
      </c>
    </row>
    <row r="699" spans="1:2" x14ac:dyDescent="0.3">
      <c r="A699">
        <v>24750</v>
      </c>
      <c r="B699">
        <v>0.22950000000000001</v>
      </c>
    </row>
    <row r="700" spans="1:2" x14ac:dyDescent="0.3">
      <c r="A700">
        <v>24771</v>
      </c>
      <c r="B700">
        <v>0.14580000000000001</v>
      </c>
    </row>
    <row r="701" spans="1:2" x14ac:dyDescent="0.3">
      <c r="A701">
        <v>24791</v>
      </c>
      <c r="B701">
        <v>0.1474</v>
      </c>
    </row>
    <row r="702" spans="1:2" x14ac:dyDescent="0.3">
      <c r="A702">
        <v>24813</v>
      </c>
      <c r="B702">
        <v>0.1545</v>
      </c>
    </row>
    <row r="703" spans="1:2" x14ac:dyDescent="0.3">
      <c r="A703">
        <v>24834</v>
      </c>
      <c r="B703">
        <v>0.1439</v>
      </c>
    </row>
    <row r="704" spans="1:2" x14ac:dyDescent="0.3">
      <c r="A704">
        <v>24855</v>
      </c>
      <c r="B704">
        <v>0.15659999999999999</v>
      </c>
    </row>
    <row r="705" spans="1:2" x14ac:dyDescent="0.3">
      <c r="A705">
        <v>24876</v>
      </c>
      <c r="B705">
        <v>0.15629999999999999</v>
      </c>
    </row>
    <row r="706" spans="1:2" x14ac:dyDescent="0.3">
      <c r="A706">
        <v>24897</v>
      </c>
      <c r="B706">
        <v>0.1457</v>
      </c>
    </row>
    <row r="707" spans="1:2" x14ac:dyDescent="0.3">
      <c r="A707">
        <v>24918</v>
      </c>
      <c r="B707">
        <v>0.14369999999999999</v>
      </c>
    </row>
    <row r="708" spans="1:2" x14ac:dyDescent="0.3">
      <c r="A708">
        <v>24939</v>
      </c>
      <c r="B708">
        <v>0.1547</v>
      </c>
    </row>
    <row r="709" spans="1:2" x14ac:dyDescent="0.3">
      <c r="A709">
        <v>24960</v>
      </c>
      <c r="B709">
        <v>0.15240000000000001</v>
      </c>
    </row>
    <row r="710" spans="1:2" x14ac:dyDescent="0.3">
      <c r="A710">
        <v>24981</v>
      </c>
      <c r="B710">
        <v>0.1457</v>
      </c>
    </row>
    <row r="711" spans="1:2" x14ac:dyDescent="0.3">
      <c r="A711">
        <v>25002</v>
      </c>
      <c r="B711">
        <v>0.1429</v>
      </c>
    </row>
    <row r="712" spans="1:2" x14ac:dyDescent="0.3">
      <c r="A712">
        <v>25023</v>
      </c>
      <c r="B712">
        <v>0.1447</v>
      </c>
    </row>
    <row r="713" spans="1:2" x14ac:dyDescent="0.3">
      <c r="A713">
        <v>25044</v>
      </c>
      <c r="B713">
        <v>0.53220000000000001</v>
      </c>
    </row>
    <row r="714" spans="1:2" x14ac:dyDescent="0.3">
      <c r="A714">
        <v>25065</v>
      </c>
      <c r="B714">
        <v>0.69869999999999999</v>
      </c>
    </row>
    <row r="715" spans="1:2" x14ac:dyDescent="0.3">
      <c r="A715">
        <v>25086</v>
      </c>
      <c r="B715">
        <v>0.98440000000000005</v>
      </c>
    </row>
    <row r="716" spans="1:2" x14ac:dyDescent="0.3">
      <c r="A716">
        <v>25109</v>
      </c>
      <c r="B716">
        <v>1.1827000000000001</v>
      </c>
    </row>
    <row r="717" spans="1:2" x14ac:dyDescent="0.3">
      <c r="A717">
        <v>25130</v>
      </c>
      <c r="B717">
        <v>0.93889999999999996</v>
      </c>
    </row>
    <row r="718" spans="1:2" x14ac:dyDescent="0.3">
      <c r="A718">
        <v>25152</v>
      </c>
      <c r="B718">
        <v>0.90249999999999997</v>
      </c>
    </row>
    <row r="719" spans="1:2" x14ac:dyDescent="0.3">
      <c r="A719">
        <v>25175</v>
      </c>
      <c r="B719">
        <v>1.6637999999999999</v>
      </c>
    </row>
    <row r="720" spans="1:2" x14ac:dyDescent="0.3">
      <c r="A720">
        <v>25195</v>
      </c>
      <c r="B720">
        <v>0.89629999999999999</v>
      </c>
    </row>
    <row r="721" spans="1:2" x14ac:dyDescent="0.3">
      <c r="A721">
        <v>25216</v>
      </c>
      <c r="B721">
        <v>0.90190000000000003</v>
      </c>
    </row>
    <row r="722" spans="1:2" x14ac:dyDescent="0.3">
      <c r="A722">
        <v>25237</v>
      </c>
      <c r="B722">
        <v>0.80100000000000005</v>
      </c>
    </row>
    <row r="723" spans="1:2" x14ac:dyDescent="0.3">
      <c r="A723">
        <v>25258</v>
      </c>
      <c r="B723">
        <v>0.83460000000000001</v>
      </c>
    </row>
    <row r="724" spans="1:2" x14ac:dyDescent="0.3">
      <c r="A724">
        <v>25279</v>
      </c>
      <c r="B724">
        <v>0.73440000000000005</v>
      </c>
    </row>
    <row r="725" spans="1:2" x14ac:dyDescent="0.3">
      <c r="A725">
        <v>25300</v>
      </c>
      <c r="B725">
        <v>0.70840000000000003</v>
      </c>
    </row>
    <row r="726" spans="1:2" x14ac:dyDescent="0.3">
      <c r="A726">
        <v>25321</v>
      </c>
      <c r="B726">
        <v>0.75480000000000003</v>
      </c>
    </row>
    <row r="727" spans="1:2" x14ac:dyDescent="0.3">
      <c r="A727">
        <v>25342</v>
      </c>
      <c r="B727">
        <v>0.71540000000000004</v>
      </c>
    </row>
    <row r="728" spans="1:2" x14ac:dyDescent="0.3">
      <c r="A728">
        <v>25364</v>
      </c>
      <c r="B728">
        <v>0.70630000000000004</v>
      </c>
    </row>
    <row r="729" spans="1:2" x14ac:dyDescent="0.3">
      <c r="A729">
        <v>25384</v>
      </c>
      <c r="B729">
        <v>0.71089999999999998</v>
      </c>
    </row>
    <row r="730" spans="1:2" x14ac:dyDescent="0.3">
      <c r="A730">
        <v>25405</v>
      </c>
      <c r="B730">
        <v>0.70589999999999997</v>
      </c>
    </row>
    <row r="731" spans="1:2" x14ac:dyDescent="0.3">
      <c r="A731">
        <v>25426</v>
      </c>
      <c r="B731">
        <v>0.70640000000000003</v>
      </c>
    </row>
    <row r="732" spans="1:2" x14ac:dyDescent="0.3">
      <c r="A732">
        <v>25447</v>
      </c>
      <c r="B732">
        <v>0.74360000000000004</v>
      </c>
    </row>
    <row r="733" spans="1:2" x14ac:dyDescent="0.3">
      <c r="A733">
        <v>25468</v>
      </c>
      <c r="B733">
        <v>0.70540000000000003</v>
      </c>
    </row>
    <row r="734" spans="1:2" x14ac:dyDescent="0.3">
      <c r="A734">
        <v>25489</v>
      </c>
      <c r="B734">
        <v>0.80049999999999999</v>
      </c>
    </row>
    <row r="735" spans="1:2" x14ac:dyDescent="0.3">
      <c r="A735">
        <v>25510</v>
      </c>
      <c r="B735">
        <v>0.73229999999999995</v>
      </c>
    </row>
    <row r="736" spans="1:2" x14ac:dyDescent="0.3">
      <c r="A736">
        <v>25531</v>
      </c>
      <c r="B736">
        <v>0.71589999999999998</v>
      </c>
    </row>
    <row r="737" spans="1:2" x14ac:dyDescent="0.3">
      <c r="A737">
        <v>25552</v>
      </c>
      <c r="B737">
        <v>1.0105</v>
      </c>
    </row>
    <row r="738" spans="1:2" x14ac:dyDescent="0.3">
      <c r="A738">
        <v>25573</v>
      </c>
      <c r="B738">
        <v>0.73760000000000003</v>
      </c>
    </row>
    <row r="739" spans="1:2" x14ac:dyDescent="0.3">
      <c r="A739">
        <v>25594</v>
      </c>
      <c r="B739">
        <v>0.70199999999999996</v>
      </c>
    </row>
    <row r="740" spans="1:2" x14ac:dyDescent="0.3">
      <c r="A740">
        <v>25615</v>
      </c>
      <c r="B740">
        <v>0.82279999999999998</v>
      </c>
    </row>
    <row r="741" spans="1:2" x14ac:dyDescent="0.3">
      <c r="A741">
        <v>25636</v>
      </c>
      <c r="B741">
        <v>0.70120000000000005</v>
      </c>
    </row>
    <row r="742" spans="1:2" x14ac:dyDescent="0.3">
      <c r="A742">
        <v>25657</v>
      </c>
      <c r="B742">
        <v>0.7006</v>
      </c>
    </row>
    <row r="743" spans="1:2" x14ac:dyDescent="0.3">
      <c r="A743">
        <v>25677</v>
      </c>
      <c r="B743">
        <v>6.0900000000000003E-2</v>
      </c>
    </row>
    <row r="744" spans="1:2" x14ac:dyDescent="0.3">
      <c r="A744">
        <v>25698</v>
      </c>
      <c r="B744">
        <v>7.85E-2</v>
      </c>
    </row>
    <row r="745" spans="1:2" x14ac:dyDescent="0.3">
      <c r="A745">
        <v>25718</v>
      </c>
      <c r="B745">
        <v>9.5000000000000001E-2</v>
      </c>
    </row>
    <row r="746" spans="1:2" x14ac:dyDescent="0.3">
      <c r="A746">
        <v>25740</v>
      </c>
      <c r="B746">
        <v>6.6900000000000001E-2</v>
      </c>
    </row>
    <row r="747" spans="1:2" x14ac:dyDescent="0.3">
      <c r="A747">
        <v>25761</v>
      </c>
      <c r="B747">
        <v>6.1800000000000001E-2</v>
      </c>
    </row>
    <row r="748" spans="1:2" x14ac:dyDescent="0.3">
      <c r="A748">
        <v>25782</v>
      </c>
      <c r="B748">
        <v>6.25E-2</v>
      </c>
    </row>
    <row r="749" spans="1:2" x14ac:dyDescent="0.3">
      <c r="A749">
        <v>25804</v>
      </c>
      <c r="B749">
        <v>6.1499999999999999E-2</v>
      </c>
    </row>
    <row r="750" spans="1:2" x14ac:dyDescent="0.3">
      <c r="A750">
        <v>25825</v>
      </c>
      <c r="B750">
        <v>0.06</v>
      </c>
    </row>
    <row r="751" spans="1:2" x14ac:dyDescent="0.3">
      <c r="A751">
        <v>25846</v>
      </c>
      <c r="B751">
        <v>6.0600000000000001E-2</v>
      </c>
    </row>
    <row r="752" spans="1:2" x14ac:dyDescent="0.3">
      <c r="A752">
        <v>25867</v>
      </c>
      <c r="B752">
        <v>7.6200000000000004E-2</v>
      </c>
    </row>
    <row r="753" spans="1:2" x14ac:dyDescent="0.3">
      <c r="A753">
        <v>25888</v>
      </c>
      <c r="B753">
        <v>6.1899999999999997E-2</v>
      </c>
    </row>
    <row r="754" spans="1:2" x14ac:dyDescent="0.3">
      <c r="A754">
        <v>25910</v>
      </c>
      <c r="B754">
        <v>0.12839999999999999</v>
      </c>
    </row>
    <row r="755" spans="1:2" x14ac:dyDescent="0.3">
      <c r="A755">
        <v>25931</v>
      </c>
      <c r="B755">
        <v>0.06</v>
      </c>
    </row>
    <row r="756" spans="1:2" x14ac:dyDescent="0.3">
      <c r="A756">
        <v>25952</v>
      </c>
      <c r="B756">
        <v>6.1400000000000003E-2</v>
      </c>
    </row>
    <row r="757" spans="1:2" x14ac:dyDescent="0.3">
      <c r="A757">
        <v>25973</v>
      </c>
      <c r="B757">
        <v>6.1400000000000003E-2</v>
      </c>
    </row>
    <row r="758" spans="1:2" x14ac:dyDescent="0.3">
      <c r="A758">
        <v>25994</v>
      </c>
      <c r="B758">
        <v>6.2899999999999998E-2</v>
      </c>
    </row>
    <row r="759" spans="1:2" x14ac:dyDescent="0.3">
      <c r="A759">
        <v>26015</v>
      </c>
      <c r="B759">
        <v>7.3200000000000001E-2</v>
      </c>
    </row>
    <row r="760" spans="1:2" x14ac:dyDescent="0.3">
      <c r="A760">
        <v>26036</v>
      </c>
      <c r="B760">
        <v>6.2300000000000001E-2</v>
      </c>
    </row>
    <row r="761" spans="1:2" x14ac:dyDescent="0.3">
      <c r="A761">
        <v>26057</v>
      </c>
      <c r="B761">
        <v>6.3600000000000004E-2</v>
      </c>
    </row>
    <row r="762" spans="1:2" x14ac:dyDescent="0.3">
      <c r="A762">
        <v>26078</v>
      </c>
      <c r="B762">
        <v>6.2199999999999998E-2</v>
      </c>
    </row>
    <row r="763" spans="1:2" x14ac:dyDescent="0.3">
      <c r="A763">
        <v>26100</v>
      </c>
      <c r="B763">
        <v>9.8699999999999996E-2</v>
      </c>
    </row>
    <row r="764" spans="1:2" x14ac:dyDescent="0.3">
      <c r="A764">
        <v>26121</v>
      </c>
      <c r="B764">
        <v>6.08E-2</v>
      </c>
    </row>
    <row r="765" spans="1:2" x14ac:dyDescent="0.3">
      <c r="A765">
        <v>26142</v>
      </c>
      <c r="B765">
        <v>6.3100000000000003E-2</v>
      </c>
    </row>
    <row r="766" spans="1:2" x14ac:dyDescent="0.3">
      <c r="A766">
        <v>26164</v>
      </c>
      <c r="B766">
        <v>6.7299999999999999E-2</v>
      </c>
    </row>
    <row r="767" spans="1:2" x14ac:dyDescent="0.3">
      <c r="A767">
        <v>26185</v>
      </c>
      <c r="B767">
        <v>6.2199999999999998E-2</v>
      </c>
    </row>
    <row r="768" spans="1:2" x14ac:dyDescent="0.3">
      <c r="A768">
        <v>26206</v>
      </c>
      <c r="B768">
        <v>6.2199999999999998E-2</v>
      </c>
    </row>
    <row r="769" spans="1:2" x14ac:dyDescent="0.3">
      <c r="A769">
        <v>26227</v>
      </c>
      <c r="B769">
        <v>5.9799999999999999E-2</v>
      </c>
    </row>
    <row r="770" spans="1:2" x14ac:dyDescent="0.3">
      <c r="A770">
        <v>26248</v>
      </c>
      <c r="B770">
        <v>6.3600000000000004E-2</v>
      </c>
    </row>
    <row r="771" spans="1:2" x14ac:dyDescent="0.3">
      <c r="A771">
        <v>26269</v>
      </c>
      <c r="B771">
        <v>6.1800000000000001E-2</v>
      </c>
    </row>
    <row r="772" spans="1:2" x14ac:dyDescent="0.3">
      <c r="A772">
        <v>26289</v>
      </c>
      <c r="B772">
        <v>6.0600000000000001E-2</v>
      </c>
    </row>
    <row r="773" spans="1:2" x14ac:dyDescent="0.3">
      <c r="A773">
        <v>26311</v>
      </c>
      <c r="B773">
        <v>6.3100000000000003E-2</v>
      </c>
    </row>
    <row r="774" spans="1:2" x14ac:dyDescent="0.3">
      <c r="A774">
        <v>26333</v>
      </c>
      <c r="B774">
        <v>6.3100000000000003E-2</v>
      </c>
    </row>
    <row r="775" spans="1:2" x14ac:dyDescent="0.3">
      <c r="A775">
        <v>26354</v>
      </c>
      <c r="B775">
        <v>6.0900000000000003E-2</v>
      </c>
    </row>
    <row r="776" spans="1:2" x14ac:dyDescent="0.3">
      <c r="A776">
        <v>26375</v>
      </c>
      <c r="B776">
        <v>5.9400000000000001E-2</v>
      </c>
    </row>
    <row r="777" spans="1:2" x14ac:dyDescent="0.3">
      <c r="A777">
        <v>26396</v>
      </c>
      <c r="B777">
        <v>6.1899999999999997E-2</v>
      </c>
    </row>
    <row r="778" spans="1:2" x14ac:dyDescent="0.3">
      <c r="A778">
        <v>26417</v>
      </c>
      <c r="B778">
        <v>6.1899999999999997E-2</v>
      </c>
    </row>
    <row r="779" spans="1:2" x14ac:dyDescent="0.3">
      <c r="A779">
        <v>26438</v>
      </c>
      <c r="B779">
        <v>8.0100000000000005E-2</v>
      </c>
    </row>
    <row r="780" spans="1:2" x14ac:dyDescent="0.3">
      <c r="A780">
        <v>26459</v>
      </c>
      <c r="B780">
        <v>6.1800000000000001E-2</v>
      </c>
    </row>
    <row r="781" spans="1:2" x14ac:dyDescent="0.3">
      <c r="A781">
        <v>26480</v>
      </c>
      <c r="B781">
        <v>6.0499999999999998E-2</v>
      </c>
    </row>
    <row r="782" spans="1:2" x14ac:dyDescent="0.3">
      <c r="A782">
        <v>26502</v>
      </c>
      <c r="B782">
        <v>6.8000000000000005E-2</v>
      </c>
    </row>
    <row r="783" spans="1:2" x14ac:dyDescent="0.3">
      <c r="A783">
        <v>26524</v>
      </c>
      <c r="B783">
        <v>9.01E-2</v>
      </c>
    </row>
    <row r="784" spans="1:2" x14ac:dyDescent="0.3">
      <c r="A784">
        <v>26545</v>
      </c>
      <c r="B784">
        <v>6.0199999999999997E-2</v>
      </c>
    </row>
    <row r="785" spans="1:2" x14ac:dyDescent="0.3">
      <c r="A785">
        <v>26566</v>
      </c>
      <c r="B785">
        <v>6.2E-2</v>
      </c>
    </row>
    <row r="786" spans="1:2" x14ac:dyDescent="0.3">
      <c r="A786">
        <v>26587</v>
      </c>
      <c r="B786">
        <v>6.0999999999999999E-2</v>
      </c>
    </row>
    <row r="787" spans="1:2" x14ac:dyDescent="0.3">
      <c r="A787">
        <v>26608</v>
      </c>
      <c r="B787">
        <v>6.0400000000000002E-2</v>
      </c>
    </row>
    <row r="788" spans="1:2" x14ac:dyDescent="0.3">
      <c r="A788">
        <v>26629</v>
      </c>
      <c r="B788">
        <v>6.3700000000000007E-2</v>
      </c>
    </row>
    <row r="789" spans="1:2" x14ac:dyDescent="0.3">
      <c r="A789">
        <v>26650</v>
      </c>
      <c r="B789">
        <v>6.0199999999999997E-2</v>
      </c>
    </row>
    <row r="790" spans="1:2" x14ac:dyDescent="0.3">
      <c r="A790">
        <v>26670</v>
      </c>
      <c r="B790">
        <v>5.9900000000000002E-2</v>
      </c>
    </row>
    <row r="791" spans="1:2" x14ac:dyDescent="0.3">
      <c r="A791">
        <v>26692</v>
      </c>
      <c r="B791">
        <v>0.1008</v>
      </c>
    </row>
    <row r="792" spans="1:2" x14ac:dyDescent="0.3">
      <c r="A792">
        <v>26713</v>
      </c>
      <c r="B792">
        <v>6.0400000000000002E-2</v>
      </c>
    </row>
    <row r="793" spans="1:2" x14ac:dyDescent="0.3">
      <c r="A793">
        <v>26734</v>
      </c>
      <c r="B793">
        <v>5.8000000000000003E-2</v>
      </c>
    </row>
    <row r="794" spans="1:2" x14ac:dyDescent="0.3">
      <c r="A794">
        <v>26755</v>
      </c>
      <c r="B794">
        <v>5.8799999999999998E-2</v>
      </c>
    </row>
    <row r="795" spans="1:2" x14ac:dyDescent="0.3">
      <c r="A795">
        <v>26777</v>
      </c>
      <c r="B795">
        <v>5.8299999999999998E-2</v>
      </c>
    </row>
    <row r="796" spans="1:2" x14ac:dyDescent="0.3">
      <c r="A796">
        <v>26798</v>
      </c>
      <c r="B796">
        <v>6.3500000000000001E-2</v>
      </c>
    </row>
    <row r="797" spans="1:2" x14ac:dyDescent="0.3">
      <c r="A797">
        <v>26819</v>
      </c>
      <c r="B797">
        <v>5.8000000000000003E-2</v>
      </c>
    </row>
    <row r="798" spans="1:2" x14ac:dyDescent="0.3">
      <c r="A798">
        <v>26840</v>
      </c>
      <c r="B798">
        <v>8.77E-2</v>
      </c>
    </row>
    <row r="799" spans="1:2" x14ac:dyDescent="0.3">
      <c r="A799">
        <v>26862</v>
      </c>
      <c r="B799">
        <v>5.8799999999999998E-2</v>
      </c>
    </row>
    <row r="800" spans="1:2" x14ac:dyDescent="0.3">
      <c r="A800">
        <v>26883</v>
      </c>
      <c r="B800">
        <v>5.8799999999999998E-2</v>
      </c>
    </row>
    <row r="801" spans="1:2" x14ac:dyDescent="0.3">
      <c r="A801">
        <v>26904</v>
      </c>
      <c r="B801">
        <v>5.79E-2</v>
      </c>
    </row>
    <row r="802" spans="1:2" x14ac:dyDescent="0.3">
      <c r="A802">
        <v>26925</v>
      </c>
      <c r="B802">
        <v>5.8200000000000002E-2</v>
      </c>
    </row>
    <row r="803" spans="1:2" x14ac:dyDescent="0.3">
      <c r="A803">
        <v>26946</v>
      </c>
      <c r="B803">
        <v>0.06</v>
      </c>
    </row>
    <row r="804" spans="1:2" x14ac:dyDescent="0.3">
      <c r="A804">
        <v>26967</v>
      </c>
      <c r="B804">
        <v>5.8799999999999998E-2</v>
      </c>
    </row>
    <row r="805" spans="1:2" x14ac:dyDescent="0.3">
      <c r="A805">
        <v>26988</v>
      </c>
      <c r="B805">
        <v>5.79E-2</v>
      </c>
    </row>
    <row r="806" spans="1:2" x14ac:dyDescent="0.3">
      <c r="A806">
        <v>27009</v>
      </c>
      <c r="B806">
        <v>5.9400000000000001E-2</v>
      </c>
    </row>
    <row r="807" spans="1:2" x14ac:dyDescent="0.3">
      <c r="A807">
        <v>27031</v>
      </c>
      <c r="B807">
        <v>0.10979999999999999</v>
      </c>
    </row>
    <row r="808" spans="1:2" x14ac:dyDescent="0.3">
      <c r="A808">
        <v>27051</v>
      </c>
      <c r="B808">
        <v>5.8200000000000002E-2</v>
      </c>
    </row>
    <row r="809" spans="1:2" x14ac:dyDescent="0.3">
      <c r="A809">
        <v>27073</v>
      </c>
      <c r="B809">
        <v>5.7500000000000002E-2</v>
      </c>
    </row>
    <row r="810" spans="1:2" x14ac:dyDescent="0.3">
      <c r="A810">
        <v>27094</v>
      </c>
      <c r="B810">
        <v>7.3300000000000004E-2</v>
      </c>
    </row>
    <row r="811" spans="1:2" x14ac:dyDescent="0.3">
      <c r="A811">
        <v>27115</v>
      </c>
      <c r="B811">
        <v>5.7700000000000001E-2</v>
      </c>
    </row>
    <row r="812" spans="1:2" x14ac:dyDescent="0.3">
      <c r="A812">
        <v>27136</v>
      </c>
      <c r="B812">
        <v>5.6599999999999998E-2</v>
      </c>
    </row>
    <row r="813" spans="1:2" x14ac:dyDescent="0.3">
      <c r="A813">
        <v>27157</v>
      </c>
      <c r="B813">
        <v>5.6899999999999999E-2</v>
      </c>
    </row>
    <row r="814" spans="1:2" x14ac:dyDescent="0.3">
      <c r="A814">
        <v>27178</v>
      </c>
      <c r="B814">
        <v>0.1694</v>
      </c>
    </row>
    <row r="815" spans="1:2" x14ac:dyDescent="0.3">
      <c r="A815">
        <v>27199</v>
      </c>
      <c r="B815">
        <v>7.0699999999999999E-2</v>
      </c>
    </row>
    <row r="816" spans="1:2" x14ac:dyDescent="0.3">
      <c r="A816">
        <v>27220</v>
      </c>
      <c r="B816">
        <v>0.1227</v>
      </c>
    </row>
    <row r="817" spans="1:2" x14ac:dyDescent="0.3">
      <c r="A817">
        <v>27241</v>
      </c>
      <c r="B817">
        <v>5.74E-2</v>
      </c>
    </row>
    <row r="818" spans="1:2" x14ac:dyDescent="0.3">
      <c r="A818">
        <v>27262</v>
      </c>
      <c r="B818">
        <v>6.0400000000000002E-2</v>
      </c>
    </row>
    <row r="819" spans="1:2" x14ac:dyDescent="0.3">
      <c r="A819">
        <v>27283</v>
      </c>
      <c r="B819">
        <v>6.2300000000000001E-2</v>
      </c>
    </row>
    <row r="820" spans="1:2" x14ac:dyDescent="0.3">
      <c r="A820">
        <v>27304</v>
      </c>
      <c r="B820">
        <v>5.6399999999999999E-2</v>
      </c>
    </row>
    <row r="821" spans="1:2" x14ac:dyDescent="0.3">
      <c r="A821">
        <v>27325</v>
      </c>
      <c r="B821">
        <v>5.7700000000000001E-2</v>
      </c>
    </row>
    <row r="822" spans="1:2" x14ac:dyDescent="0.3">
      <c r="A822">
        <v>27346</v>
      </c>
      <c r="B822">
        <v>9.5699999999999993E-2</v>
      </c>
    </row>
    <row r="823" spans="1:2" x14ac:dyDescent="0.3">
      <c r="A823">
        <v>27367</v>
      </c>
      <c r="B823">
        <v>5.6500000000000002E-2</v>
      </c>
    </row>
    <row r="824" spans="1:2" x14ac:dyDescent="0.3">
      <c r="A824">
        <v>27388</v>
      </c>
      <c r="B824">
        <v>7.1499999999999994E-2</v>
      </c>
    </row>
    <row r="825" spans="1:2" x14ac:dyDescent="0.3">
      <c r="A825">
        <v>27408</v>
      </c>
      <c r="B825">
        <v>5.6399999999999999E-2</v>
      </c>
    </row>
    <row r="826" spans="1:2" x14ac:dyDescent="0.3">
      <c r="A826">
        <v>27429</v>
      </c>
      <c r="B826">
        <v>5.3800000000000001E-2</v>
      </c>
    </row>
    <row r="827" spans="1:2" x14ac:dyDescent="0.3">
      <c r="A827">
        <v>27450</v>
      </c>
      <c r="B827">
        <v>6.5699999999999995E-2</v>
      </c>
    </row>
    <row r="828" spans="1:2" x14ac:dyDescent="0.3">
      <c r="A828">
        <v>27472</v>
      </c>
      <c r="B828">
        <v>5.4899999999999997E-2</v>
      </c>
    </row>
    <row r="829" spans="1:2" x14ac:dyDescent="0.3">
      <c r="A829">
        <v>27494</v>
      </c>
      <c r="B829">
        <v>5.6800000000000003E-2</v>
      </c>
    </row>
    <row r="830" spans="1:2" x14ac:dyDescent="0.3">
      <c r="A830">
        <v>27515</v>
      </c>
      <c r="B830">
        <v>5.4399999999999997E-2</v>
      </c>
    </row>
    <row r="831" spans="1:2" x14ac:dyDescent="0.3">
      <c r="A831">
        <v>27536</v>
      </c>
      <c r="B831">
        <v>5.8799999999999998E-2</v>
      </c>
    </row>
    <row r="832" spans="1:2" x14ac:dyDescent="0.3">
      <c r="A832">
        <v>27557</v>
      </c>
      <c r="B832">
        <v>6.3500000000000001E-2</v>
      </c>
    </row>
    <row r="833" spans="1:2" x14ac:dyDescent="0.3">
      <c r="A833">
        <v>27578</v>
      </c>
      <c r="B833">
        <v>5.5399999999999998E-2</v>
      </c>
    </row>
    <row r="834" spans="1:2" x14ac:dyDescent="0.3">
      <c r="A834">
        <v>27599</v>
      </c>
      <c r="B834">
        <v>7.1199999999999999E-2</v>
      </c>
    </row>
    <row r="835" spans="1:2" x14ac:dyDescent="0.3">
      <c r="A835">
        <v>27620</v>
      </c>
      <c r="B835">
        <v>5.4600000000000003E-2</v>
      </c>
    </row>
    <row r="836" spans="1:2" x14ac:dyDescent="0.3">
      <c r="A836">
        <v>27642</v>
      </c>
      <c r="B836">
        <v>5.6800000000000003E-2</v>
      </c>
    </row>
    <row r="837" spans="1:2" x14ac:dyDescent="0.3">
      <c r="A837">
        <v>27663</v>
      </c>
      <c r="B837">
        <v>5.7000000000000002E-2</v>
      </c>
    </row>
    <row r="838" spans="1:2" x14ac:dyDescent="0.3">
      <c r="A838">
        <v>27684</v>
      </c>
      <c r="B838">
        <v>0.15540000000000001</v>
      </c>
    </row>
    <row r="839" spans="1:2" x14ac:dyDescent="0.3">
      <c r="A839">
        <v>27705</v>
      </c>
      <c r="B839">
        <v>5.3999999999999999E-2</v>
      </c>
    </row>
    <row r="840" spans="1:2" x14ac:dyDescent="0.3">
      <c r="A840">
        <v>27726</v>
      </c>
      <c r="B840">
        <v>5.4399999999999997E-2</v>
      </c>
    </row>
    <row r="841" spans="1:2" x14ac:dyDescent="0.3">
      <c r="A841">
        <v>27747</v>
      </c>
      <c r="B841">
        <v>5.5300000000000002E-2</v>
      </c>
    </row>
    <row r="842" spans="1:2" x14ac:dyDescent="0.3">
      <c r="A842">
        <v>27767</v>
      </c>
      <c r="B842">
        <v>5.3699999999999998E-2</v>
      </c>
    </row>
    <row r="843" spans="1:2" x14ac:dyDescent="0.3">
      <c r="A843">
        <v>27788</v>
      </c>
      <c r="B843">
        <v>7.2499999999999995E-2</v>
      </c>
    </row>
    <row r="844" spans="1:2" x14ac:dyDescent="0.3">
      <c r="A844">
        <v>27809</v>
      </c>
      <c r="B844">
        <v>5.5599999999999997E-2</v>
      </c>
    </row>
    <row r="845" spans="1:2" x14ac:dyDescent="0.3">
      <c r="A845">
        <v>27831</v>
      </c>
      <c r="B845">
        <v>9.06E-2</v>
      </c>
    </row>
    <row r="846" spans="1:2" x14ac:dyDescent="0.3">
      <c r="A846">
        <v>27852</v>
      </c>
      <c r="B846">
        <v>5.5E-2</v>
      </c>
    </row>
    <row r="847" spans="1:2" x14ac:dyDescent="0.3">
      <c r="A847">
        <v>27873</v>
      </c>
      <c r="B847">
        <v>5.7500000000000002E-2</v>
      </c>
    </row>
    <row r="848" spans="1:2" x14ac:dyDescent="0.3">
      <c r="A848">
        <v>27894</v>
      </c>
      <c r="B848">
        <v>5.5300000000000002E-2</v>
      </c>
    </row>
    <row r="849" spans="1:2" x14ac:dyDescent="0.3">
      <c r="A849">
        <v>27915</v>
      </c>
      <c r="B849">
        <v>5.7599999999999998E-2</v>
      </c>
    </row>
    <row r="850" spans="1:2" x14ac:dyDescent="0.3">
      <c r="A850">
        <v>27937</v>
      </c>
      <c r="B850">
        <v>5.6899999999999999E-2</v>
      </c>
    </row>
    <row r="851" spans="1:2" x14ac:dyDescent="0.3">
      <c r="A851">
        <v>27958</v>
      </c>
      <c r="B851">
        <v>5.6500000000000002E-2</v>
      </c>
    </row>
    <row r="852" spans="1:2" x14ac:dyDescent="0.3">
      <c r="A852">
        <v>27979</v>
      </c>
      <c r="B852">
        <v>5.7599999999999998E-2</v>
      </c>
    </row>
    <row r="853" spans="1:2" x14ac:dyDescent="0.3">
      <c r="A853">
        <v>28000</v>
      </c>
      <c r="B853">
        <v>5.57E-2</v>
      </c>
    </row>
    <row r="854" spans="1:2" x14ac:dyDescent="0.3">
      <c r="A854">
        <v>28021</v>
      </c>
      <c r="B854">
        <v>5.4899999999999997E-2</v>
      </c>
    </row>
    <row r="855" spans="1:2" x14ac:dyDescent="0.3">
      <c r="A855">
        <v>28042</v>
      </c>
      <c r="B855">
        <v>5.5899999999999998E-2</v>
      </c>
    </row>
    <row r="856" spans="1:2" x14ac:dyDescent="0.3">
      <c r="A856">
        <v>28063</v>
      </c>
      <c r="B856">
        <v>5.5399999999999998E-2</v>
      </c>
    </row>
    <row r="857" spans="1:2" x14ac:dyDescent="0.3">
      <c r="A857">
        <v>28084</v>
      </c>
      <c r="B857">
        <v>5.6099999999999997E-2</v>
      </c>
    </row>
    <row r="858" spans="1:2" x14ac:dyDescent="0.3">
      <c r="A858">
        <v>28105</v>
      </c>
      <c r="B858">
        <v>7.9399999999999998E-2</v>
      </c>
    </row>
    <row r="859" spans="1:2" x14ac:dyDescent="0.3">
      <c r="A859">
        <v>28126</v>
      </c>
      <c r="B859">
        <v>5.6899999999999999E-2</v>
      </c>
    </row>
    <row r="860" spans="1:2" x14ac:dyDescent="0.3">
      <c r="A860">
        <v>28148</v>
      </c>
      <c r="B860">
        <v>5.3800000000000001E-2</v>
      </c>
    </row>
    <row r="861" spans="1:2" x14ac:dyDescent="0.3">
      <c r="A861">
        <v>28168</v>
      </c>
      <c r="B861">
        <v>5.3400000000000003E-2</v>
      </c>
    </row>
    <row r="862" spans="1:2" x14ac:dyDescent="0.3">
      <c r="A862">
        <v>28189</v>
      </c>
      <c r="B862">
        <v>5.6000000000000001E-2</v>
      </c>
    </row>
    <row r="863" spans="1:2" x14ac:dyDescent="0.3">
      <c r="A863">
        <v>28211</v>
      </c>
      <c r="B863">
        <v>5.4699999999999999E-2</v>
      </c>
    </row>
    <row r="864" spans="1:2" x14ac:dyDescent="0.3">
      <c r="A864">
        <v>28232</v>
      </c>
      <c r="B864">
        <v>5.3900000000000003E-2</v>
      </c>
    </row>
    <row r="865" spans="1:2" x14ac:dyDescent="0.3">
      <c r="A865">
        <v>28253</v>
      </c>
      <c r="B865">
        <v>5.16E-2</v>
      </c>
    </row>
    <row r="866" spans="1:2" x14ac:dyDescent="0.3">
      <c r="A866">
        <v>28274</v>
      </c>
      <c r="B866">
        <v>6.2300000000000001E-2</v>
      </c>
    </row>
    <row r="867" spans="1:2" x14ac:dyDescent="0.3">
      <c r="A867">
        <v>28295</v>
      </c>
      <c r="B867">
        <v>5.2400000000000002E-2</v>
      </c>
    </row>
    <row r="868" spans="1:2" x14ac:dyDescent="0.3">
      <c r="A868">
        <v>28317</v>
      </c>
      <c r="B868">
        <v>0.11020000000000001</v>
      </c>
    </row>
    <row r="869" spans="1:2" x14ac:dyDescent="0.3">
      <c r="A869">
        <v>28338</v>
      </c>
      <c r="B869">
        <v>5.7299999999999997E-2</v>
      </c>
    </row>
    <row r="870" spans="1:2" x14ac:dyDescent="0.3">
      <c r="A870">
        <v>28360</v>
      </c>
      <c r="B870">
        <v>5.2900000000000003E-2</v>
      </c>
    </row>
    <row r="871" spans="1:2" x14ac:dyDescent="0.3">
      <c r="A871">
        <v>28382</v>
      </c>
      <c r="B871">
        <v>5.3900000000000003E-2</v>
      </c>
    </row>
    <row r="872" spans="1:2" x14ac:dyDescent="0.3">
      <c r="A872">
        <v>28403</v>
      </c>
      <c r="B872">
        <v>5.2200000000000003E-2</v>
      </c>
    </row>
    <row r="873" spans="1:2" x14ac:dyDescent="0.3">
      <c r="A873">
        <v>28424</v>
      </c>
      <c r="B873">
        <v>8.9599999999999999E-2</v>
      </c>
    </row>
    <row r="874" spans="1:2" x14ac:dyDescent="0.3">
      <c r="A874">
        <v>28445</v>
      </c>
      <c r="B874">
        <v>5.1999999999999998E-2</v>
      </c>
    </row>
    <row r="875" spans="1:2" x14ac:dyDescent="0.3">
      <c r="A875">
        <v>28466</v>
      </c>
      <c r="B875">
        <v>5.2400000000000002E-2</v>
      </c>
    </row>
    <row r="876" spans="1:2" x14ac:dyDescent="0.3">
      <c r="A876">
        <v>28488</v>
      </c>
      <c r="B876">
        <v>7.5700000000000003E-2</v>
      </c>
    </row>
    <row r="877" spans="1:2" x14ac:dyDescent="0.3">
      <c r="A877">
        <v>28509</v>
      </c>
      <c r="B877">
        <v>5.1700000000000003E-2</v>
      </c>
    </row>
    <row r="878" spans="1:2" x14ac:dyDescent="0.3">
      <c r="A878">
        <v>28530</v>
      </c>
      <c r="B878">
        <v>9.1700000000000004E-2</v>
      </c>
    </row>
    <row r="879" spans="1:2" x14ac:dyDescent="0.3">
      <c r="A879">
        <v>28551</v>
      </c>
      <c r="B879">
        <v>5.1799999999999999E-2</v>
      </c>
    </row>
    <row r="880" spans="1:2" x14ac:dyDescent="0.3">
      <c r="A880">
        <v>28572</v>
      </c>
      <c r="B880">
        <v>5.1499999999999997E-2</v>
      </c>
    </row>
    <row r="881" spans="1:2" x14ac:dyDescent="0.3">
      <c r="A881">
        <v>28593</v>
      </c>
      <c r="B881">
        <v>5.1900000000000002E-2</v>
      </c>
    </row>
    <row r="882" spans="1:2" x14ac:dyDescent="0.3">
      <c r="A882">
        <v>28614</v>
      </c>
      <c r="B882">
        <v>5.3999999999999999E-2</v>
      </c>
    </row>
    <row r="883" spans="1:2" x14ac:dyDescent="0.3">
      <c r="A883">
        <v>28636</v>
      </c>
      <c r="B883">
        <v>0.38519999999999999</v>
      </c>
    </row>
    <row r="884" spans="1:2" x14ac:dyDescent="0.3">
      <c r="A884">
        <v>28656</v>
      </c>
      <c r="B884">
        <v>0.379</v>
      </c>
    </row>
    <row r="885" spans="1:2" x14ac:dyDescent="0.3">
      <c r="A885">
        <v>28678</v>
      </c>
      <c r="B885">
        <v>0.69620000000000004</v>
      </c>
    </row>
    <row r="886" spans="1:2" x14ac:dyDescent="0.3">
      <c r="A886">
        <v>28699</v>
      </c>
      <c r="B886">
        <v>0.74590000000000001</v>
      </c>
    </row>
    <row r="887" spans="1:2" x14ac:dyDescent="0.3">
      <c r="A887">
        <v>28720</v>
      </c>
      <c r="B887">
        <v>1.0194000000000001</v>
      </c>
    </row>
    <row r="888" spans="1:2" x14ac:dyDescent="0.3">
      <c r="A888">
        <v>28741</v>
      </c>
      <c r="B888">
        <v>0.73909999999999998</v>
      </c>
    </row>
    <row r="889" spans="1:2" x14ac:dyDescent="0.3">
      <c r="A889">
        <v>28763</v>
      </c>
      <c r="B889">
        <v>0.69359999999999999</v>
      </c>
    </row>
    <row r="890" spans="1:2" x14ac:dyDescent="0.3">
      <c r="A890">
        <v>28784</v>
      </c>
      <c r="B890">
        <v>0.68859999999999999</v>
      </c>
    </row>
    <row r="891" spans="1:2" x14ac:dyDescent="0.3">
      <c r="A891">
        <v>28805</v>
      </c>
      <c r="B891">
        <v>0.68959999999999999</v>
      </c>
    </row>
    <row r="892" spans="1:2" x14ac:dyDescent="0.3">
      <c r="A892">
        <v>28826</v>
      </c>
      <c r="B892">
        <v>0.69599999999999995</v>
      </c>
    </row>
    <row r="893" spans="1:2" x14ac:dyDescent="0.3">
      <c r="A893">
        <v>28847</v>
      </c>
      <c r="B893">
        <v>0.70679999999999998</v>
      </c>
    </row>
    <row r="894" spans="1:2" x14ac:dyDescent="0.3">
      <c r="A894">
        <v>28868</v>
      </c>
      <c r="B894">
        <v>0.76739999999999997</v>
      </c>
    </row>
    <row r="895" spans="1:2" x14ac:dyDescent="0.3">
      <c r="A895">
        <v>28889</v>
      </c>
      <c r="B895">
        <v>0.68720000000000003</v>
      </c>
    </row>
    <row r="896" spans="1:2" x14ac:dyDescent="0.3">
      <c r="A896">
        <v>28911</v>
      </c>
      <c r="B896">
        <v>0.68930000000000002</v>
      </c>
    </row>
    <row r="897" spans="1:2" x14ac:dyDescent="0.3">
      <c r="A897">
        <v>28932</v>
      </c>
      <c r="B897">
        <v>0.69299999999999995</v>
      </c>
    </row>
    <row r="898" spans="1:2" x14ac:dyDescent="0.3">
      <c r="A898">
        <v>28954</v>
      </c>
      <c r="B898">
        <v>0.71489999999999998</v>
      </c>
    </row>
    <row r="899" spans="1:2" x14ac:dyDescent="0.3">
      <c r="A899">
        <v>28975</v>
      </c>
      <c r="B899">
        <v>0.69730000000000003</v>
      </c>
    </row>
    <row r="900" spans="1:2" x14ac:dyDescent="0.3">
      <c r="A900">
        <v>28996</v>
      </c>
      <c r="B900">
        <v>0.71130000000000004</v>
      </c>
    </row>
    <row r="901" spans="1:2" x14ac:dyDescent="0.3">
      <c r="A901">
        <v>29017</v>
      </c>
      <c r="B901">
        <v>0.98650000000000004</v>
      </c>
    </row>
    <row r="902" spans="1:2" x14ac:dyDescent="0.3">
      <c r="A902">
        <v>29038</v>
      </c>
      <c r="B902">
        <v>0.68689999999999996</v>
      </c>
    </row>
    <row r="903" spans="1:2" x14ac:dyDescent="0.3">
      <c r="A903">
        <v>29060</v>
      </c>
      <c r="B903">
        <v>0.68879999999999997</v>
      </c>
    </row>
    <row r="904" spans="1:2" x14ac:dyDescent="0.3">
      <c r="A904">
        <v>29081</v>
      </c>
      <c r="B904">
        <v>0.72389999999999999</v>
      </c>
    </row>
    <row r="905" spans="1:2" x14ac:dyDescent="0.3">
      <c r="A905">
        <v>29103</v>
      </c>
      <c r="B905">
        <v>1.2165999999999999</v>
      </c>
    </row>
    <row r="906" spans="1:2" x14ac:dyDescent="0.3">
      <c r="A906">
        <v>29125</v>
      </c>
      <c r="B906">
        <v>0.83209999999999995</v>
      </c>
    </row>
    <row r="907" spans="1:2" x14ac:dyDescent="0.3">
      <c r="A907">
        <v>29146</v>
      </c>
      <c r="B907">
        <v>0.92549999999999999</v>
      </c>
    </row>
    <row r="908" spans="1:2" x14ac:dyDescent="0.3">
      <c r="A908">
        <v>29166</v>
      </c>
      <c r="B908">
        <v>0.68689999999999996</v>
      </c>
    </row>
    <row r="909" spans="1:2" x14ac:dyDescent="0.3">
      <c r="A909">
        <v>29188</v>
      </c>
      <c r="B909">
        <v>0.92220000000000002</v>
      </c>
    </row>
    <row r="910" spans="1:2" x14ac:dyDescent="0.3">
      <c r="A910">
        <v>29209</v>
      </c>
      <c r="B910">
        <v>0.68379999999999996</v>
      </c>
    </row>
    <row r="911" spans="1:2" x14ac:dyDescent="0.3">
      <c r="A911">
        <v>29230</v>
      </c>
      <c r="B911">
        <v>0.75549999999999995</v>
      </c>
    </row>
    <row r="912" spans="1:2" x14ac:dyDescent="0.3">
      <c r="A912">
        <v>29251</v>
      </c>
      <c r="B912">
        <v>0.69699999999999995</v>
      </c>
    </row>
    <row r="913" spans="1:2" x14ac:dyDescent="0.3">
      <c r="A913">
        <v>29272</v>
      </c>
      <c r="B913">
        <v>0.68589999999999995</v>
      </c>
    </row>
    <row r="914" spans="1:2" x14ac:dyDescent="0.3">
      <c r="A914">
        <v>29293</v>
      </c>
      <c r="B914">
        <v>0.69879999999999998</v>
      </c>
    </row>
    <row r="915" spans="1:2" x14ac:dyDescent="0.3">
      <c r="A915">
        <v>29314</v>
      </c>
      <c r="B915">
        <v>0.69530000000000003</v>
      </c>
    </row>
    <row r="916" spans="1:2" x14ac:dyDescent="0.3">
      <c r="A916">
        <v>29335</v>
      </c>
      <c r="B916">
        <v>0.70520000000000005</v>
      </c>
    </row>
    <row r="917" spans="1:2" x14ac:dyDescent="0.3">
      <c r="A917">
        <v>29356</v>
      </c>
      <c r="B917">
        <v>0.67989999999999995</v>
      </c>
    </row>
    <row r="918" spans="1:2" x14ac:dyDescent="0.3">
      <c r="A918">
        <v>29378</v>
      </c>
      <c r="B918">
        <v>0.68410000000000004</v>
      </c>
    </row>
    <row r="919" spans="1:2" x14ac:dyDescent="0.3">
      <c r="A919">
        <v>29399</v>
      </c>
      <c r="B919">
        <v>0.68879999999999997</v>
      </c>
    </row>
    <row r="920" spans="1:2" x14ac:dyDescent="0.3">
      <c r="A920">
        <v>29420</v>
      </c>
      <c r="B920">
        <v>0.91410000000000002</v>
      </c>
    </row>
    <row r="921" spans="1:2" x14ac:dyDescent="0.3">
      <c r="A921">
        <v>29443</v>
      </c>
      <c r="B921">
        <v>0.74480000000000002</v>
      </c>
    </row>
    <row r="922" spans="1:2" x14ac:dyDescent="0.3">
      <c r="A922">
        <v>29465</v>
      </c>
      <c r="B922">
        <v>0.99670000000000003</v>
      </c>
    </row>
    <row r="923" spans="1:2" x14ac:dyDescent="0.3">
      <c r="A923">
        <v>29486</v>
      </c>
      <c r="B923">
        <v>0.6875</v>
      </c>
    </row>
    <row r="924" spans="1:2" x14ac:dyDescent="0.3">
      <c r="A924">
        <v>29507</v>
      </c>
      <c r="B924">
        <v>0.68810000000000004</v>
      </c>
    </row>
    <row r="925" spans="1:2" x14ac:dyDescent="0.3">
      <c r="A925">
        <v>29528</v>
      </c>
      <c r="B925">
        <v>1.1338999999999999</v>
      </c>
    </row>
    <row r="926" spans="1:2" x14ac:dyDescent="0.3">
      <c r="A926">
        <v>29548</v>
      </c>
      <c r="B926">
        <v>0.68169999999999997</v>
      </c>
    </row>
    <row r="927" spans="1:2" x14ac:dyDescent="0.3">
      <c r="A927">
        <v>29571</v>
      </c>
      <c r="B927">
        <v>1.4237</v>
      </c>
    </row>
    <row r="928" spans="1:2" x14ac:dyDescent="0.3">
      <c r="A928">
        <v>29591</v>
      </c>
      <c r="B928">
        <v>0.71940000000000004</v>
      </c>
    </row>
    <row r="929" spans="1:2" x14ac:dyDescent="0.3">
      <c r="A929">
        <v>29612</v>
      </c>
      <c r="B929">
        <v>0.69059999999999999</v>
      </c>
    </row>
    <row r="930" spans="1:2" x14ac:dyDescent="0.3">
      <c r="A930">
        <v>29633</v>
      </c>
      <c r="B930">
        <v>0.97150000000000003</v>
      </c>
    </row>
    <row r="931" spans="1:2" x14ac:dyDescent="0.3">
      <c r="A931">
        <v>29654</v>
      </c>
      <c r="B931">
        <v>0.71860000000000002</v>
      </c>
    </row>
    <row r="932" spans="1:2" x14ac:dyDescent="0.3">
      <c r="A932">
        <v>29676</v>
      </c>
      <c r="B932">
        <v>1.1972</v>
      </c>
    </row>
    <row r="933" spans="1:2" x14ac:dyDescent="0.3">
      <c r="A933">
        <v>29696</v>
      </c>
      <c r="B933">
        <v>0.69669999999999999</v>
      </c>
    </row>
    <row r="934" spans="1:2" x14ac:dyDescent="0.3">
      <c r="A934">
        <v>29717</v>
      </c>
      <c r="B934">
        <v>0.68310000000000004</v>
      </c>
    </row>
    <row r="935" spans="1:2" x14ac:dyDescent="0.3">
      <c r="A935">
        <v>29738</v>
      </c>
      <c r="B935">
        <v>0.68779999999999997</v>
      </c>
    </row>
    <row r="936" spans="1:2" x14ac:dyDescent="0.3">
      <c r="A936">
        <v>29759</v>
      </c>
      <c r="B936">
        <v>0.71899999999999997</v>
      </c>
    </row>
    <row r="937" spans="1:2" x14ac:dyDescent="0.3">
      <c r="A937">
        <v>29781</v>
      </c>
      <c r="B937">
        <v>0.70850000000000002</v>
      </c>
    </row>
    <row r="938" spans="1:2" x14ac:dyDescent="0.3">
      <c r="A938">
        <v>29803</v>
      </c>
      <c r="B938">
        <v>1.1828000000000001</v>
      </c>
    </row>
    <row r="939" spans="1:2" x14ac:dyDescent="0.3">
      <c r="A939">
        <v>29824</v>
      </c>
      <c r="B939">
        <v>0.79339999999999999</v>
      </c>
    </row>
    <row r="940" spans="1:2" x14ac:dyDescent="0.3">
      <c r="A940">
        <v>29845</v>
      </c>
      <c r="B940">
        <v>0.91649999999999998</v>
      </c>
    </row>
    <row r="941" spans="1:2" x14ac:dyDescent="0.3">
      <c r="A941">
        <v>29866</v>
      </c>
      <c r="B941">
        <v>0.69550000000000001</v>
      </c>
    </row>
    <row r="942" spans="1:2" x14ac:dyDescent="0.3">
      <c r="A942">
        <v>29886</v>
      </c>
      <c r="B942">
        <v>0.68340000000000001</v>
      </c>
    </row>
    <row r="943" spans="1:2" x14ac:dyDescent="0.3">
      <c r="A943">
        <v>29907</v>
      </c>
      <c r="B943">
        <v>0.6996</v>
      </c>
    </row>
    <row r="944" spans="1:2" x14ac:dyDescent="0.3">
      <c r="A944">
        <v>29928</v>
      </c>
      <c r="B944">
        <v>0.68420000000000003</v>
      </c>
    </row>
    <row r="945" spans="1:2" x14ac:dyDescent="0.3">
      <c r="A945">
        <v>29949</v>
      </c>
      <c r="B945">
        <v>0.70130000000000003</v>
      </c>
    </row>
    <row r="946" spans="1:2" x14ac:dyDescent="0.3">
      <c r="A946">
        <v>29970</v>
      </c>
      <c r="B946">
        <v>0.68540000000000001</v>
      </c>
    </row>
    <row r="947" spans="1:2" x14ac:dyDescent="0.3">
      <c r="A947">
        <v>29993</v>
      </c>
      <c r="B947">
        <v>1.1222000000000001</v>
      </c>
    </row>
    <row r="948" spans="1:2" x14ac:dyDescent="0.3">
      <c r="A948">
        <v>30013</v>
      </c>
      <c r="B948">
        <v>0.70920000000000005</v>
      </c>
    </row>
    <row r="949" spans="1:2" x14ac:dyDescent="0.3">
      <c r="A949">
        <v>30034</v>
      </c>
      <c r="B949">
        <v>0.69610000000000005</v>
      </c>
    </row>
    <row r="950" spans="1:2" x14ac:dyDescent="0.3">
      <c r="A950">
        <v>30055</v>
      </c>
      <c r="B950">
        <v>0.69230000000000003</v>
      </c>
    </row>
    <row r="951" spans="1:2" x14ac:dyDescent="0.3">
      <c r="A951">
        <v>30076</v>
      </c>
      <c r="B951">
        <v>0.69069999999999998</v>
      </c>
    </row>
    <row r="952" spans="1:2" x14ac:dyDescent="0.3">
      <c r="A952">
        <v>30097</v>
      </c>
      <c r="B952">
        <v>0.69120000000000004</v>
      </c>
    </row>
    <row r="953" spans="1:2" x14ac:dyDescent="0.3">
      <c r="A953">
        <v>30118</v>
      </c>
      <c r="B953">
        <v>0.69130000000000003</v>
      </c>
    </row>
    <row r="954" spans="1:2" x14ac:dyDescent="0.3">
      <c r="A954">
        <v>30139</v>
      </c>
      <c r="B954">
        <v>0.73009999999999997</v>
      </c>
    </row>
    <row r="955" spans="1:2" x14ac:dyDescent="0.3">
      <c r="A955">
        <v>30160</v>
      </c>
      <c r="B955">
        <v>0.71060000000000001</v>
      </c>
    </row>
    <row r="956" spans="1:2" x14ac:dyDescent="0.3">
      <c r="A956">
        <v>30181</v>
      </c>
      <c r="B956">
        <v>0.71450000000000002</v>
      </c>
    </row>
    <row r="957" spans="1:2" x14ac:dyDescent="0.3">
      <c r="A957">
        <v>30202</v>
      </c>
      <c r="B957">
        <v>0.68589999999999995</v>
      </c>
    </row>
    <row r="958" spans="1:2" x14ac:dyDescent="0.3">
      <c r="A958">
        <v>30223</v>
      </c>
      <c r="B958">
        <v>0.70320000000000005</v>
      </c>
    </row>
    <row r="959" spans="1:2" x14ac:dyDescent="0.3">
      <c r="A959">
        <v>30244</v>
      </c>
      <c r="B959">
        <v>0.69930000000000003</v>
      </c>
    </row>
    <row r="960" spans="1:2" x14ac:dyDescent="0.3">
      <c r="A960">
        <v>30264</v>
      </c>
      <c r="B960">
        <v>0.69889999999999997</v>
      </c>
    </row>
    <row r="961" spans="1:2" x14ac:dyDescent="0.3">
      <c r="A961">
        <v>30285</v>
      </c>
      <c r="B961">
        <v>0.68459999999999999</v>
      </c>
    </row>
    <row r="962" spans="1:2" x14ac:dyDescent="0.3">
      <c r="A962">
        <v>30306</v>
      </c>
      <c r="B962">
        <v>0.75429999999999997</v>
      </c>
    </row>
    <row r="963" spans="1:2" x14ac:dyDescent="0.3">
      <c r="A963">
        <v>30327</v>
      </c>
      <c r="B963">
        <v>0.67869999999999997</v>
      </c>
    </row>
    <row r="964" spans="1:2" x14ac:dyDescent="0.3">
      <c r="A964">
        <v>30348</v>
      </c>
      <c r="B964">
        <v>0.6915</v>
      </c>
    </row>
    <row r="965" spans="1:2" x14ac:dyDescent="0.3">
      <c r="A965">
        <v>30369</v>
      </c>
      <c r="B965">
        <v>0.69310000000000005</v>
      </c>
    </row>
    <row r="966" spans="1:2" x14ac:dyDescent="0.3">
      <c r="A966">
        <v>30391</v>
      </c>
      <c r="B966">
        <v>0.7036</v>
      </c>
    </row>
    <row r="967" spans="1:2" x14ac:dyDescent="0.3">
      <c r="A967">
        <v>30412</v>
      </c>
      <c r="B967">
        <v>0.7238</v>
      </c>
    </row>
    <row r="968" spans="1:2" x14ac:dyDescent="0.3">
      <c r="A968">
        <v>30434</v>
      </c>
      <c r="B968">
        <v>0.70379999999999998</v>
      </c>
    </row>
    <row r="969" spans="1:2" x14ac:dyDescent="0.3">
      <c r="A969">
        <v>30455</v>
      </c>
      <c r="B969">
        <v>0.67849999999999999</v>
      </c>
    </row>
    <row r="970" spans="1:2" x14ac:dyDescent="0.3">
      <c r="A970">
        <v>30476</v>
      </c>
      <c r="B970">
        <v>0.68740000000000001</v>
      </c>
    </row>
    <row r="971" spans="1:2" x14ac:dyDescent="0.3">
      <c r="A971">
        <v>30498</v>
      </c>
      <c r="B971">
        <v>0.72850000000000004</v>
      </c>
    </row>
    <row r="972" spans="1:2" x14ac:dyDescent="0.3">
      <c r="A972">
        <v>30519</v>
      </c>
      <c r="B972">
        <v>0.94520000000000004</v>
      </c>
    </row>
    <row r="973" spans="1:2" x14ac:dyDescent="0.3">
      <c r="A973">
        <v>30540</v>
      </c>
      <c r="B973">
        <v>0.71870000000000001</v>
      </c>
    </row>
    <row r="974" spans="1:2" x14ac:dyDescent="0.3">
      <c r="A974">
        <v>30561</v>
      </c>
      <c r="B974">
        <v>0.68069999999999997</v>
      </c>
    </row>
    <row r="975" spans="1:2" x14ac:dyDescent="0.3">
      <c r="A975">
        <v>30583</v>
      </c>
      <c r="B975">
        <v>0.69189999999999996</v>
      </c>
    </row>
    <row r="976" spans="1:2" x14ac:dyDescent="0.3">
      <c r="A976">
        <v>30605</v>
      </c>
      <c r="B976">
        <v>0.68259999999999998</v>
      </c>
    </row>
    <row r="977" spans="1:2" x14ac:dyDescent="0.3">
      <c r="A977">
        <v>30626</v>
      </c>
      <c r="B977">
        <v>0.69499999999999995</v>
      </c>
    </row>
    <row r="978" spans="1:2" x14ac:dyDescent="0.3">
      <c r="A978">
        <v>30646</v>
      </c>
      <c r="B978">
        <v>0.68669999999999998</v>
      </c>
    </row>
    <row r="979" spans="1:2" x14ac:dyDescent="0.3">
      <c r="A979">
        <v>30667</v>
      </c>
      <c r="B979">
        <v>0.69630000000000003</v>
      </c>
    </row>
    <row r="980" spans="1:2" x14ac:dyDescent="0.3">
      <c r="A980">
        <v>30688</v>
      </c>
      <c r="B980">
        <v>0.71909999999999996</v>
      </c>
    </row>
    <row r="981" spans="1:2" x14ac:dyDescent="0.3">
      <c r="A981">
        <v>30709</v>
      </c>
      <c r="B981">
        <v>0.68769999999999998</v>
      </c>
    </row>
    <row r="982" spans="1:2" x14ac:dyDescent="0.3">
      <c r="A982">
        <v>30731</v>
      </c>
      <c r="B982">
        <v>0.96830000000000005</v>
      </c>
    </row>
    <row r="983" spans="1:2" x14ac:dyDescent="0.3">
      <c r="A983">
        <v>30751</v>
      </c>
      <c r="B983">
        <v>0.68630000000000002</v>
      </c>
    </row>
    <row r="984" spans="1:2" x14ac:dyDescent="0.3">
      <c r="A984">
        <v>30772</v>
      </c>
      <c r="B984">
        <v>0.70230000000000004</v>
      </c>
    </row>
    <row r="985" spans="1:2" x14ac:dyDescent="0.3">
      <c r="A985">
        <v>30793</v>
      </c>
      <c r="B985">
        <v>0.71040000000000003</v>
      </c>
    </row>
    <row r="986" spans="1:2" x14ac:dyDescent="0.3">
      <c r="A986">
        <v>30815</v>
      </c>
      <c r="B986">
        <v>0.72650000000000003</v>
      </c>
    </row>
    <row r="987" spans="1:2" x14ac:dyDescent="0.3">
      <c r="A987">
        <v>30836</v>
      </c>
      <c r="B987">
        <v>0.7</v>
      </c>
    </row>
    <row r="988" spans="1:2" x14ac:dyDescent="0.3">
      <c r="A988">
        <v>30857</v>
      </c>
      <c r="B988">
        <v>0.75870000000000004</v>
      </c>
    </row>
    <row r="989" spans="1:2" x14ac:dyDescent="0.3">
      <c r="A989">
        <v>30877</v>
      </c>
      <c r="B989">
        <v>0.69289999999999996</v>
      </c>
    </row>
    <row r="990" spans="1:2" x14ac:dyDescent="0.3">
      <c r="A990">
        <v>30898</v>
      </c>
      <c r="B990">
        <v>0.69179999999999997</v>
      </c>
    </row>
    <row r="991" spans="1:2" x14ac:dyDescent="0.3">
      <c r="A991">
        <v>30919</v>
      </c>
      <c r="B991">
        <v>0.70199999999999996</v>
      </c>
    </row>
    <row r="992" spans="1:2" x14ac:dyDescent="0.3">
      <c r="A992">
        <v>30940</v>
      </c>
      <c r="B992">
        <v>0.69189999999999996</v>
      </c>
    </row>
    <row r="993" spans="1:2" x14ac:dyDescent="0.3">
      <c r="A993">
        <v>30961</v>
      </c>
      <c r="B993">
        <v>0.79300000000000004</v>
      </c>
    </row>
    <row r="994" spans="1:2" x14ac:dyDescent="0.3">
      <c r="A994">
        <v>30982</v>
      </c>
      <c r="B994">
        <v>0.70620000000000005</v>
      </c>
    </row>
    <row r="995" spans="1:2" x14ac:dyDescent="0.3">
      <c r="A995">
        <v>31003</v>
      </c>
      <c r="B995">
        <v>0.68659999999999999</v>
      </c>
    </row>
    <row r="996" spans="1:2" x14ac:dyDescent="0.3">
      <c r="A996">
        <v>31024</v>
      </c>
      <c r="B996">
        <v>0.82330000000000003</v>
      </c>
    </row>
    <row r="997" spans="1:2" x14ac:dyDescent="0.3">
      <c r="A997">
        <v>31045</v>
      </c>
      <c r="B997">
        <v>0.69199999999999995</v>
      </c>
    </row>
    <row r="998" spans="1:2" x14ac:dyDescent="0.3">
      <c r="A998">
        <v>31066</v>
      </c>
      <c r="B998">
        <v>0.7228</v>
      </c>
    </row>
    <row r="999" spans="1:2" x14ac:dyDescent="0.3">
      <c r="A999">
        <v>31087</v>
      </c>
      <c r="B999">
        <v>0.68979999999999997</v>
      </c>
    </row>
    <row r="1000" spans="1:2" x14ac:dyDescent="0.3">
      <c r="A1000">
        <v>31108</v>
      </c>
      <c r="B1000">
        <v>0.68620000000000003</v>
      </c>
    </row>
    <row r="1001" spans="1:2" x14ac:dyDescent="0.3">
      <c r="A1001">
        <v>31129</v>
      </c>
      <c r="B1001">
        <v>0.68210000000000004</v>
      </c>
    </row>
    <row r="1002" spans="1:2" x14ac:dyDescent="0.3">
      <c r="A1002">
        <v>31150</v>
      </c>
      <c r="B1002">
        <v>0.68569999999999998</v>
      </c>
    </row>
    <row r="1003" spans="1:2" x14ac:dyDescent="0.3">
      <c r="A1003">
        <v>31171</v>
      </c>
      <c r="B1003">
        <v>0.68140000000000001</v>
      </c>
    </row>
    <row r="1004" spans="1:2" x14ac:dyDescent="0.3">
      <c r="A1004">
        <v>31193</v>
      </c>
      <c r="B1004">
        <v>1.125</v>
      </c>
    </row>
    <row r="1005" spans="1:2" x14ac:dyDescent="0.3">
      <c r="A1005">
        <v>31214</v>
      </c>
      <c r="B1005">
        <v>0.70940000000000003</v>
      </c>
    </row>
    <row r="1006" spans="1:2" x14ac:dyDescent="0.3">
      <c r="A1006">
        <v>31235</v>
      </c>
      <c r="B1006">
        <v>0.69350000000000001</v>
      </c>
    </row>
    <row r="1007" spans="1:2" x14ac:dyDescent="0.3">
      <c r="A1007">
        <v>31256</v>
      </c>
      <c r="B1007">
        <v>0.67930000000000001</v>
      </c>
    </row>
    <row r="1008" spans="1:2" x14ac:dyDescent="0.3">
      <c r="A1008">
        <v>31277</v>
      </c>
      <c r="B1008">
        <v>0.69310000000000005</v>
      </c>
    </row>
    <row r="1009" spans="1:2" x14ac:dyDescent="0.3">
      <c r="A1009">
        <v>31298</v>
      </c>
      <c r="B1009">
        <v>0.6865</v>
      </c>
    </row>
    <row r="1010" spans="1:2" x14ac:dyDescent="0.3">
      <c r="A1010">
        <v>31319</v>
      </c>
      <c r="B1010">
        <v>0.68799999999999994</v>
      </c>
    </row>
    <row r="1011" spans="1:2" x14ac:dyDescent="0.3">
      <c r="A1011">
        <v>31340</v>
      </c>
      <c r="B1011">
        <v>0.72189999999999999</v>
      </c>
    </row>
    <row r="1012" spans="1:2" x14ac:dyDescent="0.3">
      <c r="A1012">
        <v>31361</v>
      </c>
      <c r="B1012">
        <v>0.69669999999999999</v>
      </c>
    </row>
    <row r="1013" spans="1:2" x14ac:dyDescent="0.3">
      <c r="A1013">
        <v>31383</v>
      </c>
      <c r="B1013">
        <v>0.74490000000000001</v>
      </c>
    </row>
    <row r="1014" spans="1:2" x14ac:dyDescent="0.3">
      <c r="A1014">
        <v>31405</v>
      </c>
      <c r="B1014">
        <v>0.68320000000000003</v>
      </c>
    </row>
    <row r="1015" spans="1:2" x14ac:dyDescent="0.3">
      <c r="A1015">
        <v>31426</v>
      </c>
      <c r="B1015">
        <v>0.78380000000000005</v>
      </c>
    </row>
    <row r="1016" spans="1:2" x14ac:dyDescent="0.3">
      <c r="A1016">
        <v>31447</v>
      </c>
      <c r="B1016">
        <v>0.77200000000000002</v>
      </c>
    </row>
    <row r="1017" spans="1:2" x14ac:dyDescent="0.3">
      <c r="A1017">
        <v>31468</v>
      </c>
      <c r="B1017">
        <v>0.69789999999999996</v>
      </c>
    </row>
    <row r="1018" spans="1:2" x14ac:dyDescent="0.3">
      <c r="A1018">
        <v>31489</v>
      </c>
      <c r="B1018">
        <v>0.7167</v>
      </c>
    </row>
    <row r="1019" spans="1:2" x14ac:dyDescent="0.3">
      <c r="A1019">
        <v>31511</v>
      </c>
      <c r="B1019">
        <v>0.68859999999999999</v>
      </c>
    </row>
    <row r="1020" spans="1:2" x14ac:dyDescent="0.3">
      <c r="A1020">
        <v>31533</v>
      </c>
      <c r="B1020">
        <v>0.69579999999999997</v>
      </c>
    </row>
    <row r="1021" spans="1:2" x14ac:dyDescent="0.3">
      <c r="A1021">
        <v>31554</v>
      </c>
      <c r="B1021">
        <v>0.88759999999999994</v>
      </c>
    </row>
    <row r="1022" spans="1:2" x14ac:dyDescent="0.3">
      <c r="A1022">
        <v>31575</v>
      </c>
      <c r="B1022">
        <v>0.7671</v>
      </c>
    </row>
    <row r="1023" spans="1:2" x14ac:dyDescent="0.3">
      <c r="A1023">
        <v>31595</v>
      </c>
      <c r="B1023">
        <v>0.68330000000000002</v>
      </c>
    </row>
    <row r="1024" spans="1:2" x14ac:dyDescent="0.3">
      <c r="A1024">
        <v>31617</v>
      </c>
      <c r="B1024">
        <v>0.84489999999999998</v>
      </c>
    </row>
    <row r="1025" spans="1:2" x14ac:dyDescent="0.3">
      <c r="A1025">
        <v>31637</v>
      </c>
      <c r="B1025">
        <v>0.68640000000000001</v>
      </c>
    </row>
    <row r="1026" spans="1:2" x14ac:dyDescent="0.3">
      <c r="A1026">
        <v>31659</v>
      </c>
      <c r="B1026">
        <v>0.93149999999999999</v>
      </c>
    </row>
    <row r="1027" spans="1:2" x14ac:dyDescent="0.3">
      <c r="A1027">
        <v>31680</v>
      </c>
      <c r="B1027">
        <v>0.68730000000000002</v>
      </c>
    </row>
    <row r="1028" spans="1:2" x14ac:dyDescent="0.3">
      <c r="A1028">
        <v>31701</v>
      </c>
      <c r="B1028">
        <v>0.7056</v>
      </c>
    </row>
    <row r="1029" spans="1:2" x14ac:dyDescent="0.3">
      <c r="A1029">
        <v>31723</v>
      </c>
      <c r="B1029">
        <v>0.74299999999999999</v>
      </c>
    </row>
    <row r="1030" spans="1:2" x14ac:dyDescent="0.3">
      <c r="A1030">
        <v>31745</v>
      </c>
      <c r="B1030">
        <v>0.68289999999999995</v>
      </c>
    </row>
    <row r="1031" spans="1:2" x14ac:dyDescent="0.3">
      <c r="A1031">
        <v>31766</v>
      </c>
      <c r="B1031">
        <v>1.0109999999999999</v>
      </c>
    </row>
    <row r="1032" spans="1:2" x14ac:dyDescent="0.3">
      <c r="A1032">
        <v>31787</v>
      </c>
      <c r="B1032">
        <v>0.70669999999999999</v>
      </c>
    </row>
    <row r="1033" spans="1:2" x14ac:dyDescent="0.3">
      <c r="A1033">
        <v>31808</v>
      </c>
      <c r="B1033">
        <v>0.69569999999999999</v>
      </c>
    </row>
    <row r="1034" spans="1:2" x14ac:dyDescent="0.3">
      <c r="A1034">
        <v>31829</v>
      </c>
      <c r="B1034">
        <v>0.69669999999999999</v>
      </c>
    </row>
    <row r="1035" spans="1:2" x14ac:dyDescent="0.3">
      <c r="A1035">
        <v>31850</v>
      </c>
      <c r="B1035">
        <v>0.68169999999999997</v>
      </c>
    </row>
    <row r="1036" spans="1:2" x14ac:dyDescent="0.3">
      <c r="A1036">
        <v>31872</v>
      </c>
      <c r="B1036">
        <v>0.7006</v>
      </c>
    </row>
    <row r="1037" spans="1:2" x14ac:dyDescent="0.3">
      <c r="A1037">
        <v>31893</v>
      </c>
      <c r="B1037">
        <v>0.68559999999999999</v>
      </c>
    </row>
    <row r="1038" spans="1:2" x14ac:dyDescent="0.3">
      <c r="A1038">
        <v>31914</v>
      </c>
      <c r="B1038">
        <v>0.69950000000000001</v>
      </c>
    </row>
    <row r="1039" spans="1:2" x14ac:dyDescent="0.3">
      <c r="A1039">
        <v>31935</v>
      </c>
      <c r="B1039">
        <v>0.7</v>
      </c>
    </row>
    <row r="1040" spans="1:2" x14ac:dyDescent="0.3">
      <c r="A1040">
        <v>31956</v>
      </c>
      <c r="B1040">
        <v>0.69830000000000003</v>
      </c>
    </row>
    <row r="1041" spans="1:2" x14ac:dyDescent="0.3">
      <c r="A1041">
        <v>31976</v>
      </c>
      <c r="B1041">
        <v>0.69330000000000003</v>
      </c>
    </row>
    <row r="1042" spans="1:2" x14ac:dyDescent="0.3">
      <c r="A1042">
        <v>31997</v>
      </c>
      <c r="B1042">
        <v>0.70520000000000005</v>
      </c>
    </row>
    <row r="1043" spans="1:2" x14ac:dyDescent="0.3">
      <c r="A1043">
        <v>32018</v>
      </c>
      <c r="B1043">
        <v>0.6865</v>
      </c>
    </row>
    <row r="1044" spans="1:2" x14ac:dyDescent="0.3">
      <c r="A1044">
        <v>32039</v>
      </c>
      <c r="B1044">
        <v>0.68730000000000002</v>
      </c>
    </row>
    <row r="1045" spans="1:2" x14ac:dyDescent="0.3">
      <c r="A1045">
        <v>32060</v>
      </c>
      <c r="B1045">
        <v>0.69179999999999997</v>
      </c>
    </row>
    <row r="1046" spans="1:2" x14ac:dyDescent="0.3">
      <c r="A1046">
        <v>32081</v>
      </c>
      <c r="B1046">
        <v>0.70989999999999998</v>
      </c>
    </row>
    <row r="1047" spans="1:2" x14ac:dyDescent="0.3">
      <c r="A1047">
        <v>32102</v>
      </c>
      <c r="B1047">
        <v>0.68359999999999999</v>
      </c>
    </row>
    <row r="1048" spans="1:2" x14ac:dyDescent="0.3">
      <c r="A1048">
        <v>32123</v>
      </c>
      <c r="B1048">
        <v>0.72850000000000004</v>
      </c>
    </row>
    <row r="1049" spans="1:2" x14ac:dyDescent="0.3">
      <c r="A1049">
        <v>32144</v>
      </c>
      <c r="B1049">
        <v>0.69630000000000003</v>
      </c>
    </row>
    <row r="1050" spans="1:2" x14ac:dyDescent="0.3">
      <c r="A1050">
        <v>32164</v>
      </c>
      <c r="B1050">
        <v>0.69069999999999998</v>
      </c>
    </row>
    <row r="1051" spans="1:2" x14ac:dyDescent="0.3">
      <c r="A1051">
        <v>32185</v>
      </c>
      <c r="B1051">
        <v>0.6835</v>
      </c>
    </row>
    <row r="1052" spans="1:2" x14ac:dyDescent="0.3">
      <c r="A1052">
        <v>32206</v>
      </c>
      <c r="B1052">
        <v>0.69130000000000003</v>
      </c>
    </row>
    <row r="1053" spans="1:2" x14ac:dyDescent="0.3">
      <c r="A1053">
        <v>32227</v>
      </c>
      <c r="B1053">
        <v>0.68930000000000002</v>
      </c>
    </row>
    <row r="1054" spans="1:2" x14ac:dyDescent="0.3">
      <c r="A1054">
        <v>32249</v>
      </c>
      <c r="B1054">
        <v>0.68340000000000001</v>
      </c>
    </row>
    <row r="1055" spans="1:2" x14ac:dyDescent="0.3">
      <c r="A1055">
        <v>32271</v>
      </c>
      <c r="B1055">
        <v>1.0207999999999999</v>
      </c>
    </row>
    <row r="1056" spans="1:2" x14ac:dyDescent="0.3">
      <c r="A1056">
        <v>32291</v>
      </c>
      <c r="B1056">
        <v>0.69359999999999999</v>
      </c>
    </row>
    <row r="1057" spans="1:2" x14ac:dyDescent="0.3">
      <c r="A1057">
        <v>32312</v>
      </c>
      <c r="B1057">
        <v>0.68779999999999997</v>
      </c>
    </row>
    <row r="1058" spans="1:2" x14ac:dyDescent="0.3">
      <c r="A1058">
        <v>32333</v>
      </c>
      <c r="B1058">
        <v>0.68969999999999998</v>
      </c>
    </row>
    <row r="1059" spans="1:2" x14ac:dyDescent="0.3">
      <c r="A1059">
        <v>32354</v>
      </c>
      <c r="B1059">
        <v>0.73080000000000001</v>
      </c>
    </row>
    <row r="1060" spans="1:2" x14ac:dyDescent="0.3">
      <c r="A1060">
        <v>32376</v>
      </c>
      <c r="B1060">
        <v>0.85209999999999997</v>
      </c>
    </row>
    <row r="1061" spans="1:2" x14ac:dyDescent="0.3">
      <c r="A1061">
        <v>32396</v>
      </c>
      <c r="B1061">
        <v>0.71899999999999997</v>
      </c>
    </row>
    <row r="1062" spans="1:2" x14ac:dyDescent="0.3">
      <c r="A1062">
        <v>32417</v>
      </c>
      <c r="B1062">
        <v>0.68669999999999998</v>
      </c>
    </row>
    <row r="1063" spans="1:2" x14ac:dyDescent="0.3">
      <c r="A1063">
        <v>32438</v>
      </c>
      <c r="B1063">
        <v>0.69299999999999995</v>
      </c>
    </row>
    <row r="1064" spans="1:2" x14ac:dyDescent="0.3">
      <c r="A1064">
        <v>32459</v>
      </c>
      <c r="B1064">
        <v>0.69230000000000003</v>
      </c>
    </row>
    <row r="1065" spans="1:2" x14ac:dyDescent="0.3">
      <c r="A1065">
        <v>32480</v>
      </c>
      <c r="B1065">
        <v>0.68259999999999998</v>
      </c>
    </row>
    <row r="1066" spans="1:2" x14ac:dyDescent="0.3">
      <c r="A1066">
        <v>32501</v>
      </c>
      <c r="B1066">
        <v>0.70120000000000005</v>
      </c>
    </row>
    <row r="1067" spans="1:2" x14ac:dyDescent="0.3">
      <c r="A1067">
        <v>32523</v>
      </c>
      <c r="B1067">
        <v>0.69940000000000002</v>
      </c>
    </row>
    <row r="1068" spans="1:2" x14ac:dyDescent="0.3">
      <c r="A1068">
        <v>32545</v>
      </c>
      <c r="B1068">
        <v>0.95350000000000001</v>
      </c>
    </row>
    <row r="1069" spans="1:2" x14ac:dyDescent="0.3">
      <c r="A1069">
        <v>32567</v>
      </c>
      <c r="B1069">
        <v>0.68569999999999998</v>
      </c>
    </row>
    <row r="1070" spans="1:2" x14ac:dyDescent="0.3">
      <c r="A1070">
        <v>32588</v>
      </c>
      <c r="B1070">
        <v>0.69450000000000001</v>
      </c>
    </row>
    <row r="1071" spans="1:2" x14ac:dyDescent="0.3">
      <c r="A1071">
        <v>32609</v>
      </c>
      <c r="B1071">
        <v>0.68669999999999998</v>
      </c>
    </row>
    <row r="1072" spans="1:2" x14ac:dyDescent="0.3">
      <c r="A1072">
        <v>32630</v>
      </c>
      <c r="B1072">
        <v>0.68879999999999997</v>
      </c>
    </row>
    <row r="1073" spans="1:2" x14ac:dyDescent="0.3">
      <c r="A1073">
        <v>32651</v>
      </c>
      <c r="B1073">
        <v>0.69010000000000005</v>
      </c>
    </row>
    <row r="1074" spans="1:2" x14ac:dyDescent="0.3">
      <c r="A1074">
        <v>32672</v>
      </c>
      <c r="B1074">
        <v>0.68720000000000003</v>
      </c>
    </row>
    <row r="1075" spans="1:2" x14ac:dyDescent="0.3">
      <c r="A1075">
        <v>32694</v>
      </c>
      <c r="B1075">
        <v>0.70789999999999997</v>
      </c>
    </row>
    <row r="1076" spans="1:2" x14ac:dyDescent="0.3">
      <c r="A1076">
        <v>32715</v>
      </c>
      <c r="B1076">
        <v>0.68389999999999995</v>
      </c>
    </row>
    <row r="1077" spans="1:2" x14ac:dyDescent="0.3">
      <c r="A1077">
        <v>32736</v>
      </c>
      <c r="B1077">
        <v>0.71970000000000001</v>
      </c>
    </row>
    <row r="1078" spans="1:2" x14ac:dyDescent="0.3">
      <c r="A1078">
        <v>32757</v>
      </c>
      <c r="B1078">
        <v>0.68559999999999999</v>
      </c>
    </row>
    <row r="1079" spans="1:2" x14ac:dyDescent="0.3">
      <c r="A1079">
        <v>32778</v>
      </c>
      <c r="B1079">
        <v>0.71889999999999998</v>
      </c>
    </row>
    <row r="1080" spans="1:2" x14ac:dyDescent="0.3">
      <c r="A1080">
        <v>32799</v>
      </c>
      <c r="B1080">
        <v>0.6875</v>
      </c>
    </row>
    <row r="1081" spans="1:2" x14ac:dyDescent="0.3">
      <c r="A1081">
        <v>32821</v>
      </c>
      <c r="B1081">
        <v>0.73499999999999999</v>
      </c>
    </row>
    <row r="1082" spans="1:2" x14ac:dyDescent="0.3">
      <c r="A1082">
        <v>32843</v>
      </c>
      <c r="B1082">
        <v>0.68530000000000002</v>
      </c>
    </row>
    <row r="1083" spans="1:2" x14ac:dyDescent="0.3">
      <c r="A1083">
        <v>32864</v>
      </c>
      <c r="B1083">
        <v>0.76339999999999997</v>
      </c>
    </row>
    <row r="1084" spans="1:2" x14ac:dyDescent="0.3">
      <c r="A1084">
        <v>32885</v>
      </c>
      <c r="B1084">
        <v>0.68630000000000002</v>
      </c>
    </row>
    <row r="1085" spans="1:2" x14ac:dyDescent="0.3">
      <c r="A1085">
        <v>32906</v>
      </c>
      <c r="B1085">
        <v>0.69079999999999997</v>
      </c>
    </row>
    <row r="1086" spans="1:2" x14ac:dyDescent="0.3">
      <c r="A1086">
        <v>32927</v>
      </c>
      <c r="B1086">
        <v>0.70079999999999998</v>
      </c>
    </row>
    <row r="1087" spans="1:2" x14ac:dyDescent="0.3">
      <c r="A1087">
        <v>32948</v>
      </c>
      <c r="B1087">
        <v>0.68400000000000005</v>
      </c>
    </row>
    <row r="1088" spans="1:2" x14ac:dyDescent="0.3">
      <c r="A1088">
        <v>32969</v>
      </c>
      <c r="B1088">
        <v>0.72270000000000001</v>
      </c>
    </row>
    <row r="1089" spans="1:2" x14ac:dyDescent="0.3">
      <c r="A1089">
        <v>32990</v>
      </c>
      <c r="B1089">
        <v>0.69079999999999997</v>
      </c>
    </row>
    <row r="1090" spans="1:2" x14ac:dyDescent="0.3">
      <c r="A1090">
        <v>33012</v>
      </c>
      <c r="B1090">
        <v>1.2861</v>
      </c>
    </row>
    <row r="1091" spans="1:2" x14ac:dyDescent="0.3">
      <c r="A1091">
        <v>33033</v>
      </c>
      <c r="B1091">
        <v>0.68740000000000001</v>
      </c>
    </row>
    <row r="1092" spans="1:2" x14ac:dyDescent="0.3">
      <c r="A1092">
        <v>33055</v>
      </c>
      <c r="B1092">
        <v>0.70389999999999997</v>
      </c>
    </row>
    <row r="1093" spans="1:2" x14ac:dyDescent="0.3">
      <c r="A1093">
        <v>33076</v>
      </c>
      <c r="B1093">
        <v>0.78290000000000004</v>
      </c>
    </row>
    <row r="1094" spans="1:2" x14ac:dyDescent="0.3">
      <c r="A1094">
        <v>33097</v>
      </c>
      <c r="B1094">
        <v>0.69779999999999998</v>
      </c>
    </row>
    <row r="1095" spans="1:2" x14ac:dyDescent="0.3">
      <c r="A1095">
        <v>33118</v>
      </c>
      <c r="B1095">
        <v>0.68579999999999997</v>
      </c>
    </row>
    <row r="1096" spans="1:2" x14ac:dyDescent="0.3">
      <c r="A1096">
        <v>33139</v>
      </c>
      <c r="B1096">
        <v>0.77610000000000001</v>
      </c>
    </row>
    <row r="1097" spans="1:2" x14ac:dyDescent="0.3">
      <c r="A1097">
        <v>33160</v>
      </c>
      <c r="B1097">
        <v>0.75080000000000002</v>
      </c>
    </row>
    <row r="1098" spans="1:2" x14ac:dyDescent="0.3">
      <c r="A1098">
        <v>33181</v>
      </c>
      <c r="B1098">
        <v>0.71</v>
      </c>
    </row>
    <row r="1099" spans="1:2" x14ac:dyDescent="0.3">
      <c r="A1099">
        <v>33202</v>
      </c>
      <c r="B1099">
        <v>0.68869999999999998</v>
      </c>
    </row>
    <row r="1100" spans="1:2" x14ac:dyDescent="0.3">
      <c r="A1100">
        <v>33224</v>
      </c>
      <c r="B1100">
        <v>0.94579999999999997</v>
      </c>
    </row>
    <row r="1101" spans="1:2" x14ac:dyDescent="0.3">
      <c r="A1101">
        <v>33246</v>
      </c>
      <c r="B1101">
        <v>0.68959999999999999</v>
      </c>
    </row>
    <row r="1102" spans="1:2" x14ac:dyDescent="0.3">
      <c r="A1102">
        <v>33267</v>
      </c>
      <c r="B1102">
        <v>0.70550000000000002</v>
      </c>
    </row>
    <row r="1103" spans="1:2" x14ac:dyDescent="0.3">
      <c r="A1103">
        <v>33288</v>
      </c>
      <c r="B1103">
        <v>0.68889999999999996</v>
      </c>
    </row>
    <row r="1104" spans="1:2" x14ac:dyDescent="0.3">
      <c r="A1104">
        <v>33310</v>
      </c>
      <c r="B1104">
        <v>0.77059999999999995</v>
      </c>
    </row>
    <row r="1105" spans="1:2" x14ac:dyDescent="0.3">
      <c r="A1105">
        <v>33332</v>
      </c>
      <c r="B1105">
        <v>0.98770000000000002</v>
      </c>
    </row>
    <row r="1106" spans="1:2" x14ac:dyDescent="0.3">
      <c r="A1106">
        <v>33353</v>
      </c>
      <c r="B1106">
        <v>0.68359999999999999</v>
      </c>
    </row>
    <row r="1107" spans="1:2" x14ac:dyDescent="0.3">
      <c r="A1107">
        <v>33375</v>
      </c>
      <c r="B1107">
        <v>0.83550000000000002</v>
      </c>
    </row>
    <row r="1108" spans="1:2" x14ac:dyDescent="0.3">
      <c r="A1108">
        <v>33395</v>
      </c>
      <c r="B1108">
        <v>0.68520000000000003</v>
      </c>
    </row>
    <row r="1109" spans="1:2" x14ac:dyDescent="0.3">
      <c r="A1109">
        <v>33416</v>
      </c>
      <c r="B1109">
        <v>0.69650000000000001</v>
      </c>
    </row>
    <row r="1110" spans="1:2" x14ac:dyDescent="0.3">
      <c r="A1110">
        <v>33437</v>
      </c>
      <c r="B1110">
        <v>0.69159999999999999</v>
      </c>
    </row>
    <row r="1111" spans="1:2" x14ac:dyDescent="0.3">
      <c r="A1111">
        <v>33458</v>
      </c>
      <c r="B1111">
        <v>0.80530000000000002</v>
      </c>
    </row>
    <row r="1112" spans="1:2" x14ac:dyDescent="0.3">
      <c r="A1112">
        <v>33479</v>
      </c>
      <c r="B1112">
        <v>0.70089999999999997</v>
      </c>
    </row>
    <row r="1113" spans="1:2" x14ac:dyDescent="0.3">
      <c r="A1113">
        <v>33501</v>
      </c>
      <c r="B1113">
        <v>0.84730000000000005</v>
      </c>
    </row>
    <row r="1114" spans="1:2" x14ac:dyDescent="0.3">
      <c r="A1114">
        <v>33522</v>
      </c>
      <c r="B1114">
        <v>0.70760000000000001</v>
      </c>
    </row>
    <row r="1115" spans="1:2" x14ac:dyDescent="0.3">
      <c r="A1115">
        <v>33543</v>
      </c>
      <c r="B1115">
        <v>0.69830000000000003</v>
      </c>
    </row>
    <row r="1116" spans="1:2" x14ac:dyDescent="0.3">
      <c r="A1116">
        <v>33565</v>
      </c>
      <c r="B1116">
        <v>0.9556</v>
      </c>
    </row>
    <row r="1117" spans="1:2" x14ac:dyDescent="0.3">
      <c r="A1117">
        <v>33586</v>
      </c>
      <c r="B1117">
        <v>0.68740000000000001</v>
      </c>
    </row>
    <row r="1118" spans="1:2" x14ac:dyDescent="0.3">
      <c r="A1118">
        <v>33607</v>
      </c>
      <c r="B1118">
        <v>0.68769999999999998</v>
      </c>
    </row>
    <row r="1119" spans="1:2" x14ac:dyDescent="0.3">
      <c r="A1119">
        <v>33628</v>
      </c>
      <c r="B1119">
        <v>0.69179999999999997</v>
      </c>
    </row>
    <row r="1120" spans="1:2" x14ac:dyDescent="0.3">
      <c r="A1120">
        <v>33649</v>
      </c>
      <c r="B1120">
        <v>0.78869999999999996</v>
      </c>
    </row>
    <row r="1121" spans="1:2" x14ac:dyDescent="0.3">
      <c r="A1121">
        <v>33671</v>
      </c>
      <c r="B1121">
        <v>0.78110000000000002</v>
      </c>
    </row>
    <row r="1122" spans="1:2" x14ac:dyDescent="0.3">
      <c r="A1122">
        <v>33692</v>
      </c>
      <c r="B1122">
        <v>1.1678999999999999</v>
      </c>
    </row>
    <row r="1123" spans="1:2" x14ac:dyDescent="0.3">
      <c r="A1123">
        <v>33713</v>
      </c>
      <c r="B1123">
        <v>0.67920000000000003</v>
      </c>
    </row>
    <row r="1124" spans="1:2" x14ac:dyDescent="0.3">
      <c r="A1124">
        <v>33735</v>
      </c>
      <c r="B1124">
        <v>0.68959999999999999</v>
      </c>
    </row>
    <row r="1125" spans="1:2" x14ac:dyDescent="0.3">
      <c r="A1125">
        <v>33755</v>
      </c>
      <c r="B1125">
        <v>0.67910000000000004</v>
      </c>
    </row>
    <row r="1126" spans="1:2" x14ac:dyDescent="0.3">
      <c r="A1126">
        <v>33776</v>
      </c>
      <c r="B1126">
        <v>0.69679999999999997</v>
      </c>
    </row>
    <row r="1127" spans="1:2" x14ac:dyDescent="0.3">
      <c r="A1127">
        <v>33797</v>
      </c>
      <c r="B1127">
        <v>0.68289999999999995</v>
      </c>
    </row>
    <row r="1128" spans="1:2" x14ac:dyDescent="0.3">
      <c r="A1128">
        <v>33819</v>
      </c>
      <c r="B1128">
        <v>0.98429999999999995</v>
      </c>
    </row>
    <row r="1129" spans="1:2" x14ac:dyDescent="0.3">
      <c r="A1129">
        <v>33840</v>
      </c>
      <c r="B1129">
        <v>0.72309999999999997</v>
      </c>
    </row>
    <row r="1130" spans="1:2" x14ac:dyDescent="0.3">
      <c r="A1130">
        <v>33862</v>
      </c>
      <c r="B1130">
        <v>0.73599999999999999</v>
      </c>
    </row>
    <row r="1131" spans="1:2" x14ac:dyDescent="0.3">
      <c r="A1131">
        <v>33883</v>
      </c>
      <c r="B1131">
        <v>0.6986</v>
      </c>
    </row>
    <row r="1132" spans="1:2" x14ac:dyDescent="0.3">
      <c r="A1132">
        <v>33904</v>
      </c>
      <c r="B1132">
        <v>0.70979999999999999</v>
      </c>
    </row>
    <row r="1133" spans="1:2" x14ac:dyDescent="0.3">
      <c r="A1133">
        <v>33924</v>
      </c>
      <c r="B1133">
        <v>0.69130000000000003</v>
      </c>
    </row>
    <row r="1134" spans="1:2" x14ac:dyDescent="0.3">
      <c r="A1134">
        <v>33945</v>
      </c>
      <c r="B1134">
        <v>0.69330000000000003</v>
      </c>
    </row>
    <row r="1135" spans="1:2" x14ac:dyDescent="0.3">
      <c r="A1135">
        <v>33966</v>
      </c>
      <c r="B1135">
        <v>0.68440000000000001</v>
      </c>
    </row>
    <row r="1136" spans="1:2" x14ac:dyDescent="0.3">
      <c r="A1136">
        <v>33987</v>
      </c>
      <c r="B1136">
        <v>0.73070000000000002</v>
      </c>
    </row>
    <row r="1137" spans="1:2" x14ac:dyDescent="0.3">
      <c r="A1137">
        <v>34008</v>
      </c>
      <c r="B1137">
        <v>0.76839999999999997</v>
      </c>
    </row>
    <row r="1138" spans="1:2" x14ac:dyDescent="0.3">
      <c r="A1138">
        <v>34029</v>
      </c>
      <c r="B1138">
        <v>0.69220000000000004</v>
      </c>
    </row>
    <row r="1139" spans="1:2" x14ac:dyDescent="0.3">
      <c r="A1139">
        <v>34050</v>
      </c>
      <c r="B1139">
        <v>0.68120000000000003</v>
      </c>
    </row>
    <row r="1140" spans="1:2" x14ac:dyDescent="0.3">
      <c r="A1140">
        <v>34072</v>
      </c>
      <c r="B1140">
        <v>0.98029999999999995</v>
      </c>
    </row>
    <row r="1141" spans="1:2" x14ac:dyDescent="0.3">
      <c r="A1141">
        <v>34094</v>
      </c>
      <c r="B1141">
        <v>0.70540000000000003</v>
      </c>
    </row>
    <row r="1142" spans="1:2" x14ac:dyDescent="0.3">
      <c r="A1142">
        <v>34115</v>
      </c>
      <c r="B1142">
        <v>1.0555000000000001</v>
      </c>
    </row>
    <row r="1143" spans="1:2" x14ac:dyDescent="0.3">
      <c r="A1143">
        <v>34136</v>
      </c>
      <c r="B1143">
        <v>1.0354000000000001</v>
      </c>
    </row>
    <row r="1144" spans="1:2" x14ac:dyDescent="0.3">
      <c r="A1144">
        <v>34157</v>
      </c>
      <c r="B1144">
        <v>0.67859999999999998</v>
      </c>
    </row>
    <row r="1145" spans="1:2" x14ac:dyDescent="0.3">
      <c r="A1145">
        <v>34178</v>
      </c>
      <c r="B1145">
        <v>0.69030000000000002</v>
      </c>
    </row>
    <row r="1146" spans="1:2" x14ac:dyDescent="0.3">
      <c r="A1146">
        <v>34199</v>
      </c>
      <c r="B1146">
        <v>0.69110000000000005</v>
      </c>
    </row>
    <row r="1147" spans="1:2" x14ac:dyDescent="0.3">
      <c r="A1147">
        <v>34219</v>
      </c>
      <c r="B1147">
        <v>0.67730000000000001</v>
      </c>
    </row>
    <row r="1148" spans="1:2" x14ac:dyDescent="0.3">
      <c r="A1148">
        <v>34240</v>
      </c>
      <c r="B1148">
        <v>0.71560000000000001</v>
      </c>
    </row>
    <row r="1149" spans="1:2" x14ac:dyDescent="0.3">
      <c r="A1149">
        <v>34261</v>
      </c>
      <c r="B1149">
        <v>0.68389999999999995</v>
      </c>
    </row>
    <row r="1150" spans="1:2" x14ac:dyDescent="0.3">
      <c r="A1150">
        <v>34283</v>
      </c>
      <c r="B1150">
        <v>1.1448</v>
      </c>
    </row>
    <row r="1151" spans="1:2" x14ac:dyDescent="0.3">
      <c r="A1151">
        <v>34305</v>
      </c>
      <c r="B1151">
        <v>0.77149999999999996</v>
      </c>
    </row>
    <row r="1152" spans="1:2" x14ac:dyDescent="0.3">
      <c r="A1152">
        <v>34326</v>
      </c>
      <c r="B1152">
        <v>0.67979999999999996</v>
      </c>
    </row>
    <row r="1153" spans="1:2" x14ac:dyDescent="0.3">
      <c r="A1153">
        <v>34347</v>
      </c>
      <c r="B1153">
        <v>0.69689999999999996</v>
      </c>
    </row>
    <row r="1154" spans="1:2" x14ac:dyDescent="0.3">
      <c r="A1154">
        <v>34368</v>
      </c>
      <c r="B1154">
        <v>0.67700000000000005</v>
      </c>
    </row>
    <row r="1155" spans="1:2" x14ac:dyDescent="0.3">
      <c r="A1155">
        <v>34389</v>
      </c>
      <c r="B1155">
        <v>0.70109999999999995</v>
      </c>
    </row>
    <row r="1156" spans="1:2" x14ac:dyDescent="0.3">
      <c r="A1156">
        <v>34410</v>
      </c>
      <c r="B1156">
        <v>0.68169999999999997</v>
      </c>
    </row>
    <row r="1157" spans="1:2" x14ac:dyDescent="0.3">
      <c r="A1157">
        <v>34431</v>
      </c>
      <c r="B1157">
        <v>0.80569999999999997</v>
      </c>
    </row>
    <row r="1158" spans="1:2" x14ac:dyDescent="0.3">
      <c r="A1158">
        <v>34452</v>
      </c>
      <c r="B1158">
        <v>0.6835</v>
      </c>
    </row>
    <row r="1159" spans="1:2" x14ac:dyDescent="0.3">
      <c r="A1159">
        <v>34473</v>
      </c>
      <c r="B1159">
        <v>0.68400000000000005</v>
      </c>
    </row>
    <row r="1160" spans="1:2" x14ac:dyDescent="0.3">
      <c r="A1160">
        <v>34494</v>
      </c>
      <c r="B1160">
        <v>0.84499999999999997</v>
      </c>
    </row>
    <row r="1161" spans="1:2" x14ac:dyDescent="0.3">
      <c r="A1161">
        <v>34514</v>
      </c>
      <c r="B1161">
        <v>0.68869999999999998</v>
      </c>
    </row>
    <row r="1162" spans="1:2" x14ac:dyDescent="0.3">
      <c r="A1162">
        <v>34535</v>
      </c>
      <c r="B1162">
        <v>0.68740000000000001</v>
      </c>
    </row>
    <row r="1163" spans="1:2" x14ac:dyDescent="0.3">
      <c r="A1163">
        <v>34556</v>
      </c>
      <c r="B1163">
        <v>0.69720000000000004</v>
      </c>
    </row>
    <row r="1164" spans="1:2" x14ac:dyDescent="0.3">
      <c r="A1164">
        <v>34577</v>
      </c>
      <c r="B1164">
        <v>0.67579999999999996</v>
      </c>
    </row>
    <row r="1165" spans="1:2" x14ac:dyDescent="0.3">
      <c r="A1165">
        <v>34598</v>
      </c>
      <c r="B1165">
        <v>0.69730000000000003</v>
      </c>
    </row>
    <row r="1166" spans="1:2" x14ac:dyDescent="0.3">
      <c r="A1166">
        <v>34619</v>
      </c>
      <c r="B1166">
        <v>0.69279999999999997</v>
      </c>
    </row>
    <row r="1167" spans="1:2" x14ac:dyDescent="0.3">
      <c r="A1167">
        <v>34640</v>
      </c>
      <c r="B1167">
        <v>0.36849999999999999</v>
      </c>
    </row>
    <row r="1168" spans="1:2" x14ac:dyDescent="0.3">
      <c r="A1168">
        <v>34661</v>
      </c>
      <c r="B1168">
        <v>0.3695</v>
      </c>
    </row>
    <row r="1169" spans="1:2" x14ac:dyDescent="0.3">
      <c r="A1169">
        <v>34682</v>
      </c>
      <c r="B1169">
        <v>0.36720000000000003</v>
      </c>
    </row>
    <row r="1170" spans="1:2" x14ac:dyDescent="0.3">
      <c r="A1170">
        <v>34702</v>
      </c>
      <c r="B1170">
        <v>0.36859999999999998</v>
      </c>
    </row>
    <row r="1171" spans="1:2" x14ac:dyDescent="0.3">
      <c r="A1171">
        <v>34723</v>
      </c>
      <c r="B1171">
        <v>0.36449999999999999</v>
      </c>
    </row>
    <row r="1172" spans="1:2" x14ac:dyDescent="0.3">
      <c r="A1172">
        <v>34744</v>
      </c>
      <c r="B1172">
        <v>0.37880000000000003</v>
      </c>
    </row>
    <row r="1173" spans="1:2" x14ac:dyDescent="0.3">
      <c r="A1173">
        <v>34765</v>
      </c>
      <c r="B1173">
        <v>0.3735</v>
      </c>
    </row>
    <row r="1174" spans="1:2" x14ac:dyDescent="0.3">
      <c r="A1174">
        <v>34786</v>
      </c>
      <c r="B1174">
        <v>0.36680000000000001</v>
      </c>
    </row>
    <row r="1175" spans="1:2" x14ac:dyDescent="0.3">
      <c r="A1175">
        <v>34807</v>
      </c>
      <c r="B1175">
        <v>0.3644</v>
      </c>
    </row>
    <row r="1176" spans="1:2" x14ac:dyDescent="0.3">
      <c r="A1176">
        <v>34828</v>
      </c>
      <c r="B1176">
        <v>0.43330000000000002</v>
      </c>
    </row>
    <row r="1177" spans="1:2" x14ac:dyDescent="0.3">
      <c r="A1177">
        <v>34849</v>
      </c>
      <c r="B1177">
        <v>0.60899999999999999</v>
      </c>
    </row>
    <row r="1178" spans="1:2" x14ac:dyDescent="0.3">
      <c r="A1178">
        <v>34870</v>
      </c>
      <c r="B1178">
        <v>0.40410000000000001</v>
      </c>
    </row>
    <row r="1179" spans="1:2" x14ac:dyDescent="0.3">
      <c r="A1179">
        <v>34891</v>
      </c>
      <c r="B1179">
        <v>0.38069999999999998</v>
      </c>
    </row>
    <row r="1180" spans="1:2" x14ac:dyDescent="0.3">
      <c r="A1180">
        <v>34912</v>
      </c>
      <c r="B1180">
        <v>0.375</v>
      </c>
    </row>
    <row r="1181" spans="1:2" x14ac:dyDescent="0.3">
      <c r="A1181">
        <v>34933</v>
      </c>
      <c r="B1181">
        <v>0.36649999999999999</v>
      </c>
    </row>
    <row r="1182" spans="1:2" x14ac:dyDescent="0.3">
      <c r="A1182">
        <v>34955</v>
      </c>
      <c r="B1182">
        <v>0.3669</v>
      </c>
    </row>
    <row r="1183" spans="1:2" x14ac:dyDescent="0.3">
      <c r="A1183">
        <v>34975</v>
      </c>
      <c r="B1183">
        <v>0.37609999999999999</v>
      </c>
    </row>
    <row r="1184" spans="1:2" x14ac:dyDescent="0.3">
      <c r="A1184">
        <v>34996</v>
      </c>
      <c r="B1184">
        <v>0.36919999999999997</v>
      </c>
    </row>
    <row r="1185" spans="1:2" x14ac:dyDescent="0.3">
      <c r="A1185">
        <v>35017</v>
      </c>
      <c r="B1185">
        <v>0.36320000000000002</v>
      </c>
    </row>
    <row r="1186" spans="1:2" x14ac:dyDescent="0.3">
      <c r="A1186">
        <v>35039</v>
      </c>
      <c r="B1186">
        <v>7.6700000000000004E-2</v>
      </c>
    </row>
    <row r="1187" spans="1:2" x14ac:dyDescent="0.3">
      <c r="A1187">
        <v>35060</v>
      </c>
      <c r="B1187">
        <v>5.5899999999999998E-2</v>
      </c>
    </row>
    <row r="1188" spans="1:2" x14ac:dyDescent="0.3">
      <c r="A1188">
        <v>35081</v>
      </c>
      <c r="B1188">
        <v>3.8300000000000001E-2</v>
      </c>
    </row>
    <row r="1189" spans="1:2" x14ac:dyDescent="0.3">
      <c r="A1189">
        <v>35102</v>
      </c>
      <c r="B1189">
        <v>3.95E-2</v>
      </c>
    </row>
    <row r="1190" spans="1:2" x14ac:dyDescent="0.3">
      <c r="A1190">
        <v>35122</v>
      </c>
      <c r="B1190">
        <v>3.9600000000000003E-2</v>
      </c>
    </row>
    <row r="1191" spans="1:2" x14ac:dyDescent="0.3">
      <c r="A1191">
        <v>35143</v>
      </c>
      <c r="B1191">
        <v>4.1599999999999998E-2</v>
      </c>
    </row>
    <row r="1192" spans="1:2" x14ac:dyDescent="0.3">
      <c r="A1192">
        <v>35164</v>
      </c>
      <c r="B1192">
        <v>3.9300000000000002E-2</v>
      </c>
    </row>
    <row r="1193" spans="1:2" x14ac:dyDescent="0.3">
      <c r="A1193">
        <v>35185</v>
      </c>
      <c r="B1193">
        <v>4.24E-2</v>
      </c>
    </row>
    <row r="1194" spans="1:2" x14ac:dyDescent="0.3">
      <c r="A1194">
        <v>35206</v>
      </c>
      <c r="B1194">
        <v>3.9600000000000003E-2</v>
      </c>
    </row>
    <row r="1195" spans="1:2" x14ac:dyDescent="0.3">
      <c r="A1195">
        <v>35227</v>
      </c>
      <c r="B1195">
        <v>3.6600000000000001E-2</v>
      </c>
    </row>
    <row r="1196" spans="1:2" x14ac:dyDescent="0.3">
      <c r="A1196">
        <v>35248</v>
      </c>
      <c r="B1196">
        <v>3.8699999999999998E-2</v>
      </c>
    </row>
    <row r="1197" spans="1:2" x14ac:dyDescent="0.3">
      <c r="A1197">
        <v>35269</v>
      </c>
      <c r="B1197">
        <v>3.6600000000000001E-2</v>
      </c>
    </row>
    <row r="1198" spans="1:2" x14ac:dyDescent="0.3">
      <c r="A1198">
        <v>35290</v>
      </c>
      <c r="B1198">
        <v>4.8800000000000003E-2</v>
      </c>
    </row>
    <row r="1199" spans="1:2" x14ac:dyDescent="0.3">
      <c r="A1199">
        <v>35311</v>
      </c>
      <c r="B1199">
        <v>4.1599999999999998E-2</v>
      </c>
    </row>
    <row r="1200" spans="1:2" x14ac:dyDescent="0.3">
      <c r="A1200">
        <v>35332</v>
      </c>
      <c r="B1200">
        <v>3.7900000000000003E-2</v>
      </c>
    </row>
    <row r="1201" spans="1:2" x14ac:dyDescent="0.3">
      <c r="A1201">
        <v>35353</v>
      </c>
      <c r="B1201">
        <v>7.4999999999999997E-2</v>
      </c>
    </row>
    <row r="1202" spans="1:2" x14ac:dyDescent="0.3">
      <c r="A1202">
        <v>35374</v>
      </c>
      <c r="B1202">
        <v>6.6400000000000001E-2</v>
      </c>
    </row>
    <row r="1203" spans="1:2" x14ac:dyDescent="0.3">
      <c r="A1203">
        <v>35395</v>
      </c>
      <c r="B1203">
        <v>3.8800000000000001E-2</v>
      </c>
    </row>
    <row r="1204" spans="1:2" x14ac:dyDescent="0.3">
      <c r="A1204">
        <v>35415</v>
      </c>
      <c r="B1204">
        <v>4.4299999999999999E-2</v>
      </c>
    </row>
    <row r="1205" spans="1:2" x14ac:dyDescent="0.3">
      <c r="A1205">
        <v>35436</v>
      </c>
      <c r="B1205">
        <v>4.1799999999999997E-2</v>
      </c>
    </row>
    <row r="1206" spans="1:2" x14ac:dyDescent="0.3">
      <c r="A1206">
        <v>35457</v>
      </c>
      <c r="B1206">
        <v>4.1500000000000002E-2</v>
      </c>
    </row>
    <row r="1207" spans="1:2" x14ac:dyDescent="0.3">
      <c r="A1207">
        <v>35478</v>
      </c>
      <c r="B1207">
        <v>4.2599999999999999E-2</v>
      </c>
    </row>
    <row r="1208" spans="1:2" x14ac:dyDescent="0.3">
      <c r="A1208">
        <v>35499</v>
      </c>
      <c r="B1208">
        <v>6.9699999999999998E-2</v>
      </c>
    </row>
    <row r="1209" spans="1:2" x14ac:dyDescent="0.3">
      <c r="A1209">
        <v>35520</v>
      </c>
      <c r="B1209">
        <v>4.2099999999999999E-2</v>
      </c>
    </row>
    <row r="1210" spans="1:2" x14ac:dyDescent="0.3">
      <c r="A1210">
        <v>35541</v>
      </c>
      <c r="B1210">
        <v>4.0300000000000002E-2</v>
      </c>
    </row>
    <row r="1211" spans="1:2" x14ac:dyDescent="0.3">
      <c r="A1211">
        <v>35563</v>
      </c>
      <c r="B1211">
        <v>7.6100000000000001E-2</v>
      </c>
    </row>
    <row r="1212" spans="1:2" x14ac:dyDescent="0.3">
      <c r="A1212">
        <v>35585</v>
      </c>
      <c r="B1212">
        <v>6.6600000000000006E-2</v>
      </c>
    </row>
    <row r="1213" spans="1:2" x14ac:dyDescent="0.3">
      <c r="A1213">
        <v>35606</v>
      </c>
      <c r="B1213">
        <v>4.0599999999999997E-2</v>
      </c>
    </row>
    <row r="1214" spans="1:2" x14ac:dyDescent="0.3">
      <c r="A1214">
        <v>35626</v>
      </c>
      <c r="B1214">
        <v>4.1000000000000002E-2</v>
      </c>
    </row>
    <row r="1215" spans="1:2" x14ac:dyDescent="0.3">
      <c r="A1215">
        <v>35647</v>
      </c>
      <c r="B1215">
        <v>3.9E-2</v>
      </c>
    </row>
    <row r="1216" spans="1:2" x14ac:dyDescent="0.3">
      <c r="A1216">
        <v>35669</v>
      </c>
      <c r="B1216">
        <v>4.5600000000000002E-2</v>
      </c>
    </row>
    <row r="1217" spans="1:2" x14ac:dyDescent="0.3">
      <c r="A1217">
        <v>35690</v>
      </c>
      <c r="B1217">
        <v>3.95E-2</v>
      </c>
    </row>
    <row r="1218" spans="1:2" x14ac:dyDescent="0.3">
      <c r="A1218">
        <v>35712</v>
      </c>
      <c r="B1218">
        <v>4.65E-2</v>
      </c>
    </row>
    <row r="1219" spans="1:2" x14ac:dyDescent="0.3">
      <c r="A1219">
        <v>35733</v>
      </c>
      <c r="B1219">
        <v>4.24E-2</v>
      </c>
    </row>
    <row r="1220" spans="1:2" x14ac:dyDescent="0.3">
      <c r="A1220">
        <v>35754</v>
      </c>
      <c r="B1220">
        <v>3.9199999999999999E-2</v>
      </c>
    </row>
    <row r="1221" spans="1:2" x14ac:dyDescent="0.3">
      <c r="A1221">
        <v>35775</v>
      </c>
      <c r="B1221">
        <v>7.2800000000000004E-2</v>
      </c>
    </row>
    <row r="1222" spans="1:2" x14ac:dyDescent="0.3">
      <c r="A1222">
        <v>35796</v>
      </c>
      <c r="B1222">
        <v>5.6800000000000003E-2</v>
      </c>
    </row>
    <row r="1223" spans="1:2" x14ac:dyDescent="0.3">
      <c r="A1223">
        <v>35817</v>
      </c>
      <c r="B1223">
        <v>4.4200000000000003E-2</v>
      </c>
    </row>
    <row r="1224" spans="1:2" x14ac:dyDescent="0.3">
      <c r="A1224">
        <v>35838</v>
      </c>
      <c r="B1224">
        <v>4.2700000000000002E-2</v>
      </c>
    </row>
    <row r="1225" spans="1:2" x14ac:dyDescent="0.3">
      <c r="A1225">
        <v>35859</v>
      </c>
      <c r="B1225">
        <v>4.0599999999999997E-2</v>
      </c>
    </row>
    <row r="1226" spans="1:2" x14ac:dyDescent="0.3">
      <c r="A1226">
        <v>35880</v>
      </c>
      <c r="B1226">
        <v>3.9399999999999998E-2</v>
      </c>
    </row>
    <row r="1227" spans="1:2" x14ac:dyDescent="0.3">
      <c r="A1227">
        <v>35901</v>
      </c>
      <c r="B1227">
        <v>4.1399999999999999E-2</v>
      </c>
    </row>
    <row r="1228" spans="1:2" x14ac:dyDescent="0.3">
      <c r="A1228">
        <v>35923</v>
      </c>
      <c r="B1228">
        <v>6.4799999999999996E-2</v>
      </c>
    </row>
    <row r="1229" spans="1:2" x14ac:dyDescent="0.3">
      <c r="A1229">
        <v>35944</v>
      </c>
      <c r="B1229">
        <v>4.2200000000000001E-2</v>
      </c>
    </row>
    <row r="1230" spans="1:2" x14ac:dyDescent="0.3">
      <c r="A1230">
        <v>35965</v>
      </c>
      <c r="B1230">
        <v>5.0200000000000002E-2</v>
      </c>
    </row>
    <row r="1231" spans="1:2" x14ac:dyDescent="0.3">
      <c r="A1231">
        <v>35985</v>
      </c>
      <c r="B1231">
        <v>4.2000000000000003E-2</v>
      </c>
    </row>
    <row r="1232" spans="1:2" x14ac:dyDescent="0.3">
      <c r="A1232">
        <v>36007</v>
      </c>
      <c r="B1232">
        <v>7.51E-2</v>
      </c>
    </row>
    <row r="1233" spans="1:2" x14ac:dyDescent="0.3">
      <c r="A1233">
        <v>36028</v>
      </c>
      <c r="B1233">
        <v>4.6100000000000002E-2</v>
      </c>
    </row>
    <row r="1234" spans="1:2" x14ac:dyDescent="0.3">
      <c r="A1234">
        <v>36049</v>
      </c>
      <c r="B1234">
        <v>6.8900000000000003E-2</v>
      </c>
    </row>
    <row r="1235" spans="1:2" x14ac:dyDescent="0.3">
      <c r="A1235">
        <v>36070</v>
      </c>
      <c r="B1235">
        <v>4.2799999999999998E-2</v>
      </c>
    </row>
    <row r="1236" spans="1:2" x14ac:dyDescent="0.3">
      <c r="A1236">
        <v>36092</v>
      </c>
      <c r="B1236">
        <v>4.2599999999999999E-2</v>
      </c>
    </row>
    <row r="1237" spans="1:2" x14ac:dyDescent="0.3">
      <c r="A1237">
        <v>36113</v>
      </c>
      <c r="B1237">
        <v>4.5600000000000002E-2</v>
      </c>
    </row>
    <row r="1238" spans="1:2" x14ac:dyDescent="0.3">
      <c r="A1238">
        <v>36134</v>
      </c>
      <c r="B1238">
        <v>4.3999999999999997E-2</v>
      </c>
    </row>
    <row r="1239" spans="1:2" x14ac:dyDescent="0.3">
      <c r="A1239">
        <v>36155</v>
      </c>
      <c r="B1239">
        <v>4.0300000000000002E-2</v>
      </c>
    </row>
    <row r="1240" spans="1:2" x14ac:dyDescent="0.3">
      <c r="A1240">
        <v>36176</v>
      </c>
      <c r="B1240">
        <v>4.1399999999999999E-2</v>
      </c>
    </row>
    <row r="1241" spans="1:2" x14ac:dyDescent="0.3">
      <c r="A1241">
        <v>36197</v>
      </c>
      <c r="B1241">
        <v>5.8700000000000002E-2</v>
      </c>
    </row>
    <row r="1242" spans="1:2" x14ac:dyDescent="0.3">
      <c r="A1242">
        <v>36219</v>
      </c>
      <c r="B1242">
        <v>0.06</v>
      </c>
    </row>
    <row r="1243" spans="1:2" x14ac:dyDescent="0.3">
      <c r="A1243">
        <v>36240</v>
      </c>
      <c r="B1243">
        <v>0.1241</v>
      </c>
    </row>
    <row r="1244" spans="1:2" x14ac:dyDescent="0.3">
      <c r="A1244">
        <v>36261</v>
      </c>
      <c r="B1244">
        <v>9.4899999999999998E-2</v>
      </c>
    </row>
    <row r="1245" spans="1:2" x14ac:dyDescent="0.3">
      <c r="A1245">
        <v>36282</v>
      </c>
      <c r="B1245">
        <v>4.0300000000000002E-2</v>
      </c>
    </row>
    <row r="1246" spans="1:2" x14ac:dyDescent="0.3">
      <c r="A1246">
        <v>36303</v>
      </c>
      <c r="B1246">
        <v>3.7900000000000003E-2</v>
      </c>
    </row>
    <row r="1247" spans="1:2" x14ac:dyDescent="0.3">
      <c r="A1247">
        <v>36324</v>
      </c>
      <c r="B1247">
        <v>4.2299999999999997E-2</v>
      </c>
    </row>
    <row r="1248" spans="1:2" x14ac:dyDescent="0.3">
      <c r="A1248">
        <v>36345</v>
      </c>
      <c r="B1248">
        <v>4.3400000000000001E-2</v>
      </c>
    </row>
    <row r="1249" spans="1:2" x14ac:dyDescent="0.3">
      <c r="A1249">
        <v>36366</v>
      </c>
      <c r="B1249">
        <v>4.2799999999999998E-2</v>
      </c>
    </row>
    <row r="1250" spans="1:2" x14ac:dyDescent="0.3">
      <c r="A1250">
        <v>36387</v>
      </c>
      <c r="B1250">
        <v>3.6200000000000003E-2</v>
      </c>
    </row>
    <row r="1251" spans="1:2" x14ac:dyDescent="0.3">
      <c r="A1251">
        <v>36408</v>
      </c>
      <c r="B1251">
        <v>4.3400000000000001E-2</v>
      </c>
    </row>
    <row r="1252" spans="1:2" x14ac:dyDescent="0.3">
      <c r="A1252">
        <v>36429</v>
      </c>
      <c r="B1252">
        <v>3.8199999999999998E-2</v>
      </c>
    </row>
    <row r="1253" spans="1:2" x14ac:dyDescent="0.3">
      <c r="A1253">
        <v>36450</v>
      </c>
      <c r="B1253">
        <v>4.5699999999999998E-2</v>
      </c>
    </row>
    <row r="1254" spans="1:2" x14ac:dyDescent="0.3">
      <c r="A1254">
        <v>36471</v>
      </c>
      <c r="B1254">
        <v>7.0800000000000002E-2</v>
      </c>
    </row>
    <row r="1255" spans="1:2" x14ac:dyDescent="0.3">
      <c r="A1255">
        <v>36492</v>
      </c>
      <c r="B1255">
        <v>4.4200000000000003E-2</v>
      </c>
    </row>
    <row r="1256" spans="1:2" x14ac:dyDescent="0.3">
      <c r="A1256">
        <v>36513</v>
      </c>
      <c r="B1256">
        <v>3.8699999999999998E-2</v>
      </c>
    </row>
    <row r="1257" spans="1:2" x14ac:dyDescent="0.3">
      <c r="A1257">
        <v>36534</v>
      </c>
      <c r="B1257">
        <v>3.8300000000000001E-2</v>
      </c>
    </row>
    <row r="1258" spans="1:2" x14ac:dyDescent="0.3">
      <c r="A1258">
        <v>36555</v>
      </c>
      <c r="B1258">
        <v>3.9199999999999999E-2</v>
      </c>
    </row>
    <row r="1259" spans="1:2" x14ac:dyDescent="0.3">
      <c r="A1259">
        <v>36576</v>
      </c>
      <c r="B1259">
        <v>4.65E-2</v>
      </c>
    </row>
    <row r="1260" spans="1:2" x14ac:dyDescent="0.3">
      <c r="A1260">
        <v>36597</v>
      </c>
      <c r="B1260">
        <v>4.4499999999999998E-2</v>
      </c>
    </row>
    <row r="1261" spans="1:2" x14ac:dyDescent="0.3">
      <c r="A1261">
        <v>36618</v>
      </c>
      <c r="B1261">
        <v>3.6900000000000002E-2</v>
      </c>
    </row>
    <row r="1262" spans="1:2" x14ac:dyDescent="0.3">
      <c r="A1262">
        <v>36639</v>
      </c>
      <c r="B1262">
        <v>4.4299999999999999E-2</v>
      </c>
    </row>
    <row r="1263" spans="1:2" x14ac:dyDescent="0.3">
      <c r="A1263">
        <v>36660</v>
      </c>
      <c r="B1263">
        <v>3.95E-2</v>
      </c>
    </row>
    <row r="1264" spans="1:2" x14ac:dyDescent="0.3">
      <c r="A1264">
        <v>36680</v>
      </c>
      <c r="B1264">
        <v>4.8099999999999997E-2</v>
      </c>
    </row>
    <row r="1265" spans="1:2" x14ac:dyDescent="0.3">
      <c r="A1265">
        <v>36701</v>
      </c>
      <c r="B1265">
        <v>4.65E-2</v>
      </c>
    </row>
    <row r="1266" spans="1:2" x14ac:dyDescent="0.3">
      <c r="A1266">
        <v>36722</v>
      </c>
      <c r="B1266">
        <v>6.0400000000000002E-2</v>
      </c>
    </row>
    <row r="1267" spans="1:2" x14ac:dyDescent="0.3">
      <c r="A1267">
        <v>36743</v>
      </c>
      <c r="B1267">
        <v>3.8699999999999998E-2</v>
      </c>
    </row>
    <row r="1268" spans="1:2" x14ac:dyDescent="0.3">
      <c r="A1268">
        <v>36764</v>
      </c>
      <c r="B1268">
        <v>4.0500000000000001E-2</v>
      </c>
    </row>
    <row r="1269" spans="1:2" x14ac:dyDescent="0.3">
      <c r="A1269">
        <v>36785</v>
      </c>
      <c r="B1269">
        <v>3.8100000000000002E-2</v>
      </c>
    </row>
    <row r="1270" spans="1:2" x14ac:dyDescent="0.3">
      <c r="A1270">
        <v>36806</v>
      </c>
      <c r="B1270">
        <v>4.0300000000000002E-2</v>
      </c>
    </row>
    <row r="1271" spans="1:2" x14ac:dyDescent="0.3">
      <c r="A1271">
        <v>36827</v>
      </c>
      <c r="B1271">
        <v>4.2200000000000001E-2</v>
      </c>
    </row>
    <row r="1272" spans="1:2" x14ac:dyDescent="0.3">
      <c r="A1272">
        <v>36848</v>
      </c>
      <c r="B1272">
        <v>4.02E-2</v>
      </c>
    </row>
    <row r="1273" spans="1:2" x14ac:dyDescent="0.3">
      <c r="A1273">
        <v>36869</v>
      </c>
      <c r="B1273">
        <v>3.78E-2</v>
      </c>
    </row>
    <row r="1274" spans="1:2" x14ac:dyDescent="0.3">
      <c r="A1274">
        <v>36890</v>
      </c>
      <c r="B1274">
        <v>3.9100000000000003E-2</v>
      </c>
    </row>
    <row r="1275" spans="1:2" x14ac:dyDescent="0.3">
      <c r="A1275">
        <v>36911</v>
      </c>
      <c r="B1275">
        <v>7.1900000000000006E-2</v>
      </c>
    </row>
    <row r="1276" spans="1:2" x14ac:dyDescent="0.3">
      <c r="A1276">
        <v>36931</v>
      </c>
      <c r="B1276">
        <v>4.7500000000000001E-2</v>
      </c>
    </row>
    <row r="1277" spans="1:2" x14ac:dyDescent="0.3">
      <c r="A1277">
        <v>36952</v>
      </c>
      <c r="B1277">
        <v>3.8800000000000001E-2</v>
      </c>
    </row>
    <row r="1278" spans="1:2" x14ac:dyDescent="0.3">
      <c r="A1278">
        <v>36974</v>
      </c>
      <c r="B1278">
        <v>6.6299999999999998E-2</v>
      </c>
    </row>
    <row r="1279" spans="1:2" x14ac:dyDescent="0.3">
      <c r="A1279">
        <v>36995</v>
      </c>
      <c r="B1279">
        <v>3.6299999999999999E-2</v>
      </c>
    </row>
    <row r="1280" spans="1:2" x14ac:dyDescent="0.3">
      <c r="A1280">
        <v>37016</v>
      </c>
      <c r="B1280">
        <v>4.6699999999999998E-2</v>
      </c>
    </row>
    <row r="1281" spans="1:2" x14ac:dyDescent="0.3">
      <c r="A1281">
        <v>37037</v>
      </c>
      <c r="B1281">
        <v>4.2200000000000001E-2</v>
      </c>
    </row>
    <row r="1282" spans="1:2" x14ac:dyDescent="0.3">
      <c r="A1282">
        <v>37058</v>
      </c>
      <c r="B1282">
        <v>6.5600000000000006E-2</v>
      </c>
    </row>
    <row r="1283" spans="1:2" x14ac:dyDescent="0.3">
      <c r="A1283">
        <v>37079</v>
      </c>
      <c r="B1283">
        <v>6.2600000000000003E-2</v>
      </c>
    </row>
    <row r="1284" spans="1:2" x14ac:dyDescent="0.3">
      <c r="A1284">
        <v>37100</v>
      </c>
      <c r="B1284">
        <v>3.7600000000000001E-2</v>
      </c>
    </row>
    <row r="1285" spans="1:2" x14ac:dyDescent="0.3">
      <c r="A1285">
        <v>37121</v>
      </c>
      <c r="B1285">
        <v>6.6900000000000001E-2</v>
      </c>
    </row>
    <row r="1286" spans="1:2" x14ac:dyDescent="0.3">
      <c r="A1286">
        <v>37143</v>
      </c>
      <c r="B1286">
        <v>4.4200000000000003E-2</v>
      </c>
    </row>
    <row r="1287" spans="1:2" x14ac:dyDescent="0.3">
      <c r="A1287">
        <v>37164</v>
      </c>
      <c r="B1287">
        <v>3.9399999999999998E-2</v>
      </c>
    </row>
    <row r="1288" spans="1:2" x14ac:dyDescent="0.3">
      <c r="A1288">
        <v>37185</v>
      </c>
      <c r="B1288">
        <v>5.91E-2</v>
      </c>
    </row>
    <row r="1289" spans="1:2" x14ac:dyDescent="0.3">
      <c r="A1289">
        <v>37206</v>
      </c>
      <c r="B1289">
        <v>3.78E-2</v>
      </c>
    </row>
    <row r="1290" spans="1:2" x14ac:dyDescent="0.3">
      <c r="A1290">
        <v>37227</v>
      </c>
      <c r="B1290">
        <v>5.45E-2</v>
      </c>
    </row>
    <row r="1291" spans="1:2" x14ac:dyDescent="0.3">
      <c r="A1291">
        <v>37248</v>
      </c>
      <c r="B1291">
        <v>4.2700000000000002E-2</v>
      </c>
    </row>
    <row r="1292" spans="1:2" x14ac:dyDescent="0.3">
      <c r="A1292">
        <v>37269</v>
      </c>
      <c r="B1292">
        <v>3.9199999999999999E-2</v>
      </c>
    </row>
    <row r="1293" spans="1:2" x14ac:dyDescent="0.3">
      <c r="A1293">
        <v>37290</v>
      </c>
      <c r="B1293">
        <v>4.4600000000000001E-2</v>
      </c>
    </row>
    <row r="1294" spans="1:2" x14ac:dyDescent="0.3">
      <c r="A1294">
        <v>37310</v>
      </c>
      <c r="B1294">
        <v>3.8899999999999997E-2</v>
      </c>
    </row>
    <row r="1295" spans="1:2" x14ac:dyDescent="0.3">
      <c r="A1295">
        <v>37331</v>
      </c>
      <c r="B1295">
        <v>3.7199999999999997E-2</v>
      </c>
    </row>
    <row r="1296" spans="1:2" x14ac:dyDescent="0.3">
      <c r="A1296">
        <v>37352</v>
      </c>
      <c r="B1296">
        <v>4.2999999999999997E-2</v>
      </c>
    </row>
    <row r="1297" spans="1:2" x14ac:dyDescent="0.3">
      <c r="A1297">
        <v>37373</v>
      </c>
      <c r="B1297">
        <v>3.8699999999999998E-2</v>
      </c>
    </row>
    <row r="1298" spans="1:2" x14ac:dyDescent="0.3">
      <c r="A1298">
        <v>37394</v>
      </c>
      <c r="B1298">
        <v>3.6200000000000003E-2</v>
      </c>
    </row>
    <row r="1299" spans="1:2" x14ac:dyDescent="0.3">
      <c r="A1299">
        <v>37415</v>
      </c>
      <c r="B1299">
        <v>5.8900000000000001E-2</v>
      </c>
    </row>
    <row r="1300" spans="1:2" x14ac:dyDescent="0.3">
      <c r="A1300">
        <v>37436</v>
      </c>
      <c r="B1300">
        <v>5.1400000000000001E-2</v>
      </c>
    </row>
    <row r="1301" spans="1:2" x14ac:dyDescent="0.3">
      <c r="A1301">
        <v>37456</v>
      </c>
      <c r="B1301">
        <v>3.61E-2</v>
      </c>
    </row>
    <row r="1302" spans="1:2" x14ac:dyDescent="0.3">
      <c r="A1302">
        <v>37477</v>
      </c>
      <c r="B1302">
        <v>4.65E-2</v>
      </c>
    </row>
    <row r="1303" spans="1:2" x14ac:dyDescent="0.3">
      <c r="A1303">
        <v>37498</v>
      </c>
      <c r="B1303">
        <v>6.7699999999999996E-2</v>
      </c>
    </row>
    <row r="1304" spans="1:2" x14ac:dyDescent="0.3">
      <c r="A1304">
        <v>37520</v>
      </c>
      <c r="B1304">
        <v>3.9100000000000003E-2</v>
      </c>
    </row>
    <row r="1305" spans="1:2" x14ac:dyDescent="0.3">
      <c r="A1305">
        <v>37542</v>
      </c>
      <c r="B1305">
        <v>6.2100000000000002E-2</v>
      </c>
    </row>
    <row r="1306" spans="1:2" x14ac:dyDescent="0.3">
      <c r="A1306">
        <v>37563</v>
      </c>
      <c r="B1306">
        <v>3.8600000000000002E-2</v>
      </c>
    </row>
    <row r="1307" spans="1:2" x14ac:dyDescent="0.3">
      <c r="A1307">
        <v>37584</v>
      </c>
      <c r="B1307">
        <v>4.4400000000000002E-2</v>
      </c>
    </row>
    <row r="1308" spans="1:2" x14ac:dyDescent="0.3">
      <c r="A1308">
        <v>37605</v>
      </c>
      <c r="B1308">
        <v>4.1200000000000001E-2</v>
      </c>
    </row>
    <row r="1309" spans="1:2" x14ac:dyDescent="0.3">
      <c r="A1309">
        <v>37626</v>
      </c>
      <c r="B1309">
        <v>6.2700000000000006E-2</v>
      </c>
    </row>
    <row r="1310" spans="1:2" x14ac:dyDescent="0.3">
      <c r="A1310">
        <v>37647</v>
      </c>
      <c r="B1310">
        <v>4.1700000000000001E-2</v>
      </c>
    </row>
    <row r="1311" spans="1:2" x14ac:dyDescent="0.3">
      <c r="A1311">
        <v>37668</v>
      </c>
      <c r="B1311">
        <v>4.1399999999999999E-2</v>
      </c>
    </row>
    <row r="1312" spans="1:2" x14ac:dyDescent="0.3">
      <c r="A1312">
        <v>37689</v>
      </c>
      <c r="B1312">
        <v>3.9300000000000002E-2</v>
      </c>
    </row>
    <row r="1313" spans="1:2" x14ac:dyDescent="0.3">
      <c r="A1313">
        <v>37710</v>
      </c>
      <c r="B1313">
        <v>7.2099999999999997E-2</v>
      </c>
    </row>
    <row r="1314" spans="1:2" x14ac:dyDescent="0.3">
      <c r="A1314">
        <v>37731</v>
      </c>
      <c r="B1314">
        <v>3.8100000000000002E-2</v>
      </c>
    </row>
    <row r="1315" spans="1:2" x14ac:dyDescent="0.3">
      <c r="A1315">
        <v>37753</v>
      </c>
      <c r="B1315">
        <v>6.9599999999999995E-2</v>
      </c>
    </row>
    <row r="1316" spans="1:2" x14ac:dyDescent="0.3">
      <c r="A1316">
        <v>37775</v>
      </c>
      <c r="B1316">
        <v>6.9900000000000004E-2</v>
      </c>
    </row>
    <row r="1317" spans="1:2" x14ac:dyDescent="0.3">
      <c r="A1317">
        <v>37796</v>
      </c>
      <c r="B1317">
        <v>4.3400000000000001E-2</v>
      </c>
    </row>
    <row r="1318" spans="1:2" x14ac:dyDescent="0.3">
      <c r="A1318">
        <v>37817</v>
      </c>
      <c r="B1318">
        <v>3.7100000000000001E-2</v>
      </c>
    </row>
    <row r="1319" spans="1:2" x14ac:dyDescent="0.3">
      <c r="A1319">
        <v>37837</v>
      </c>
      <c r="B1319">
        <v>4.65E-2</v>
      </c>
    </row>
    <row r="1320" spans="1:2" x14ac:dyDescent="0.3">
      <c r="A1320">
        <v>37858</v>
      </c>
      <c r="B1320">
        <v>4.0599999999999997E-2</v>
      </c>
    </row>
    <row r="1321" spans="1:2" x14ac:dyDescent="0.3">
      <c r="A1321">
        <v>37880</v>
      </c>
      <c r="B1321">
        <v>4.0899999999999999E-2</v>
      </c>
    </row>
    <row r="1322" spans="1:2" x14ac:dyDescent="0.3">
      <c r="A1322">
        <v>37902</v>
      </c>
      <c r="B1322">
        <v>4.7300000000000002E-2</v>
      </c>
    </row>
    <row r="1323" spans="1:2" x14ac:dyDescent="0.3">
      <c r="A1323">
        <v>37924</v>
      </c>
      <c r="B1323">
        <v>4.36E-2</v>
      </c>
    </row>
    <row r="1324" spans="1:2" x14ac:dyDescent="0.3">
      <c r="A1324">
        <v>37945</v>
      </c>
      <c r="B1324">
        <v>4.0800000000000003E-2</v>
      </c>
    </row>
    <row r="1325" spans="1:2" x14ac:dyDescent="0.3">
      <c r="A1325">
        <v>37966</v>
      </c>
      <c r="B1325">
        <v>7.1199999999999999E-2</v>
      </c>
    </row>
    <row r="1326" spans="1:2" x14ac:dyDescent="0.3">
      <c r="A1326">
        <v>37987</v>
      </c>
      <c r="B1326">
        <v>4.1300000000000003E-2</v>
      </c>
    </row>
    <row r="1327" spans="1:2" x14ac:dyDescent="0.3">
      <c r="A1327">
        <v>38009</v>
      </c>
      <c r="B1327">
        <v>4.5999999999999999E-2</v>
      </c>
    </row>
    <row r="1328" spans="1:2" x14ac:dyDescent="0.3">
      <c r="A1328">
        <v>38030</v>
      </c>
      <c r="B1328">
        <v>3.8800000000000001E-2</v>
      </c>
    </row>
    <row r="1329" spans="1:2" x14ac:dyDescent="0.3">
      <c r="A1329">
        <v>38051</v>
      </c>
      <c r="B1329">
        <v>4.2200000000000001E-2</v>
      </c>
    </row>
    <row r="1330" spans="1:2" x14ac:dyDescent="0.3">
      <c r="A1330">
        <v>38072</v>
      </c>
      <c r="B1330">
        <v>6.6699999999999995E-2</v>
      </c>
    </row>
    <row r="1331" spans="1:2" x14ac:dyDescent="0.3">
      <c r="A1331">
        <v>38093</v>
      </c>
      <c r="B1331">
        <v>6.9099999999999995E-2</v>
      </c>
    </row>
    <row r="1332" spans="1:2" x14ac:dyDescent="0.3">
      <c r="A1332">
        <v>38114</v>
      </c>
      <c r="B1332">
        <v>4.9799999999999997E-2</v>
      </c>
    </row>
    <row r="1333" spans="1:2" x14ac:dyDescent="0.3">
      <c r="A1333">
        <v>38135</v>
      </c>
      <c r="B1333">
        <v>6.6600000000000006E-2</v>
      </c>
    </row>
    <row r="1334" spans="1:2" x14ac:dyDescent="0.3">
      <c r="A1334">
        <v>38156</v>
      </c>
      <c r="B1334">
        <v>4.5100000000000001E-2</v>
      </c>
    </row>
    <row r="1335" spans="1:2" x14ac:dyDescent="0.3">
      <c r="A1335">
        <v>38177</v>
      </c>
      <c r="B1335">
        <v>4.0399999999999998E-2</v>
      </c>
    </row>
    <row r="1336" spans="1:2" x14ac:dyDescent="0.3">
      <c r="A1336">
        <v>38197</v>
      </c>
      <c r="B1336">
        <v>4.2099999999999999E-2</v>
      </c>
    </row>
    <row r="1337" spans="1:2" x14ac:dyDescent="0.3">
      <c r="A1337">
        <v>38218</v>
      </c>
      <c r="B1337">
        <v>4.9299999999999997E-2</v>
      </c>
    </row>
    <row r="1338" spans="1:2" x14ac:dyDescent="0.3">
      <c r="A1338">
        <v>38239</v>
      </c>
      <c r="B1338">
        <v>5.9799999999999999E-2</v>
      </c>
    </row>
    <row r="1339" spans="1:2" x14ac:dyDescent="0.3">
      <c r="A1339">
        <v>38260</v>
      </c>
      <c r="B1339">
        <v>5.4100000000000002E-2</v>
      </c>
    </row>
    <row r="1340" spans="1:2" x14ac:dyDescent="0.3">
      <c r="A1340">
        <v>38281</v>
      </c>
      <c r="B1340">
        <v>3.7400000000000003E-2</v>
      </c>
    </row>
    <row r="1341" spans="1:2" x14ac:dyDescent="0.3">
      <c r="A1341">
        <v>38302</v>
      </c>
      <c r="B1341">
        <v>7.0199999999999999E-2</v>
      </c>
    </row>
    <row r="1342" spans="1:2" x14ac:dyDescent="0.3">
      <c r="A1342">
        <v>38323</v>
      </c>
      <c r="B1342">
        <v>3.5900000000000001E-2</v>
      </c>
    </row>
    <row r="1343" spans="1:2" x14ac:dyDescent="0.3">
      <c r="A1343">
        <v>38344</v>
      </c>
      <c r="B1343">
        <v>3.6299999999999999E-2</v>
      </c>
    </row>
    <row r="1344" spans="1:2" x14ac:dyDescent="0.3">
      <c r="A1344">
        <v>38365</v>
      </c>
      <c r="B1344">
        <v>6.3600000000000004E-2</v>
      </c>
    </row>
    <row r="1345" spans="1:2" x14ac:dyDescent="0.3">
      <c r="A1345">
        <v>38386</v>
      </c>
      <c r="B1345">
        <v>3.6200000000000003E-2</v>
      </c>
    </row>
    <row r="1346" spans="1:2" x14ac:dyDescent="0.3">
      <c r="A1346">
        <v>38407</v>
      </c>
      <c r="B1346">
        <v>3.8699999999999998E-2</v>
      </c>
    </row>
    <row r="1347" spans="1:2" x14ac:dyDescent="0.3">
      <c r="A1347">
        <v>38428</v>
      </c>
      <c r="B1347">
        <v>4.1599999999999998E-2</v>
      </c>
    </row>
    <row r="1348" spans="1:2" x14ac:dyDescent="0.3">
      <c r="A1348">
        <v>38449</v>
      </c>
      <c r="B1348">
        <v>3.7199999999999997E-2</v>
      </c>
    </row>
    <row r="1349" spans="1:2" x14ac:dyDescent="0.3">
      <c r="A1349">
        <v>38470</v>
      </c>
      <c r="B1349">
        <v>4.1799999999999997E-2</v>
      </c>
    </row>
    <row r="1350" spans="1:2" x14ac:dyDescent="0.3">
      <c r="A1350">
        <v>38491</v>
      </c>
      <c r="B1350">
        <v>3.8100000000000002E-2</v>
      </c>
    </row>
    <row r="1351" spans="1:2" x14ac:dyDescent="0.3">
      <c r="A1351">
        <v>38512</v>
      </c>
      <c r="B1351">
        <v>6.8000000000000005E-2</v>
      </c>
    </row>
    <row r="1352" spans="1:2" x14ac:dyDescent="0.3">
      <c r="A1352">
        <v>38533</v>
      </c>
      <c r="B1352">
        <v>6.0699999999999997E-2</v>
      </c>
    </row>
    <row r="1353" spans="1:2" x14ac:dyDescent="0.3">
      <c r="A1353">
        <v>38554</v>
      </c>
      <c r="B1353">
        <v>3.6499999999999998E-2</v>
      </c>
    </row>
    <row r="1354" spans="1:2" x14ac:dyDescent="0.3">
      <c r="A1354">
        <v>38575</v>
      </c>
      <c r="B1354">
        <v>7.5800000000000006E-2</v>
      </c>
    </row>
    <row r="1355" spans="1:2" x14ac:dyDescent="0.3">
      <c r="A1355">
        <v>38595</v>
      </c>
      <c r="B1355">
        <v>3.6799999999999999E-2</v>
      </c>
    </row>
    <row r="1356" spans="1:2" x14ac:dyDescent="0.3">
      <c r="A1356">
        <v>38617</v>
      </c>
      <c r="B1356">
        <v>7.1599999999999997E-2</v>
      </c>
    </row>
    <row r="1357" spans="1:2" x14ac:dyDescent="0.3">
      <c r="A1357">
        <v>38639</v>
      </c>
      <c r="B1357">
        <v>0.10009999999999999</v>
      </c>
    </row>
    <row r="1358" spans="1:2" x14ac:dyDescent="0.3">
      <c r="A1358">
        <v>38660</v>
      </c>
      <c r="B1358">
        <v>5.0200000000000002E-2</v>
      </c>
    </row>
    <row r="1359" spans="1:2" x14ac:dyDescent="0.3">
      <c r="A1359">
        <v>38682</v>
      </c>
      <c r="B1359">
        <v>5.8400000000000001E-2</v>
      </c>
    </row>
    <row r="1360" spans="1:2" x14ac:dyDescent="0.3">
      <c r="A1360">
        <v>38704</v>
      </c>
      <c r="B1360">
        <v>6.2899999999999998E-2</v>
      </c>
    </row>
    <row r="1361" spans="1:2" x14ac:dyDescent="0.3">
      <c r="A1361">
        <v>38725</v>
      </c>
      <c r="B1361">
        <v>6.1400000000000003E-2</v>
      </c>
    </row>
    <row r="1362" spans="1:2" x14ac:dyDescent="0.3">
      <c r="A1362">
        <v>38746</v>
      </c>
      <c r="B1362">
        <v>3.32E-2</v>
      </c>
    </row>
    <row r="1363" spans="1:2" x14ac:dyDescent="0.3">
      <c r="A1363">
        <v>38767</v>
      </c>
      <c r="B1363">
        <v>6.2899999999999998E-2</v>
      </c>
    </row>
    <row r="1364" spans="1:2" x14ac:dyDescent="0.3">
      <c r="A1364">
        <v>38788</v>
      </c>
      <c r="B1364">
        <v>3.27E-2</v>
      </c>
    </row>
    <row r="1365" spans="1:2" x14ac:dyDescent="0.3">
      <c r="A1365">
        <v>38810</v>
      </c>
      <c r="B1365">
        <v>5.5399999999999998E-2</v>
      </c>
    </row>
    <row r="1366" spans="1:2" x14ac:dyDescent="0.3">
      <c r="A1366">
        <v>38832</v>
      </c>
      <c r="B1366">
        <v>5.7000000000000002E-2</v>
      </c>
    </row>
    <row r="1367" spans="1:2" x14ac:dyDescent="0.3">
      <c r="A1367">
        <v>38853</v>
      </c>
      <c r="B1367">
        <v>3.3700000000000001E-2</v>
      </c>
    </row>
    <row r="1368" spans="1:2" x14ac:dyDescent="0.3">
      <c r="A1368">
        <v>38874</v>
      </c>
      <c r="B1368">
        <v>4.87E-2</v>
      </c>
    </row>
    <row r="1369" spans="1:2" x14ac:dyDescent="0.3">
      <c r="A1369">
        <v>38895</v>
      </c>
      <c r="B1369">
        <v>4.9099999999999998E-2</v>
      </c>
    </row>
    <row r="1370" spans="1:2" x14ac:dyDescent="0.3">
      <c r="A1370">
        <v>38916</v>
      </c>
      <c r="B1370">
        <v>3.6299999999999999E-2</v>
      </c>
    </row>
    <row r="1371" spans="1:2" x14ac:dyDescent="0.3">
      <c r="A1371">
        <v>38937</v>
      </c>
      <c r="B1371">
        <v>4.8899999999999999E-2</v>
      </c>
    </row>
    <row r="1372" spans="1:2" x14ac:dyDescent="0.3">
      <c r="A1372">
        <v>38957</v>
      </c>
      <c r="B1372">
        <v>3.5099999999999999E-2</v>
      </c>
    </row>
    <row r="1373" spans="1:2" x14ac:dyDescent="0.3">
      <c r="A1373">
        <v>38978</v>
      </c>
      <c r="B1373">
        <v>4.1500000000000002E-2</v>
      </c>
    </row>
    <row r="1374" spans="1:2" x14ac:dyDescent="0.3">
      <c r="A1374">
        <v>39000</v>
      </c>
      <c r="B1374">
        <v>4.48E-2</v>
      </c>
    </row>
    <row r="1375" spans="1:2" x14ac:dyDescent="0.3">
      <c r="A1375">
        <v>39022</v>
      </c>
      <c r="B1375">
        <v>3.9800000000000002E-2</v>
      </c>
    </row>
    <row r="1376" spans="1:2" x14ac:dyDescent="0.3">
      <c r="A1376">
        <v>39043</v>
      </c>
      <c r="B1376">
        <v>3.3000000000000002E-2</v>
      </c>
    </row>
    <row r="1377" spans="1:2" x14ac:dyDescent="0.3">
      <c r="A1377">
        <v>39064</v>
      </c>
      <c r="B1377">
        <v>3.2399999999999998E-2</v>
      </c>
    </row>
    <row r="1378" spans="1:2" x14ac:dyDescent="0.3">
      <c r="A1378">
        <v>39085</v>
      </c>
      <c r="B1378">
        <v>3.61E-2</v>
      </c>
    </row>
    <row r="1379" spans="1:2" x14ac:dyDescent="0.3">
      <c r="A1379">
        <v>39107</v>
      </c>
      <c r="B1379">
        <v>3.5999999999999997E-2</v>
      </c>
    </row>
    <row r="1380" spans="1:2" x14ac:dyDescent="0.3">
      <c r="A1380">
        <v>39128</v>
      </c>
      <c r="B1380">
        <v>5.8999999999999997E-2</v>
      </c>
    </row>
    <row r="1381" spans="1:2" x14ac:dyDescent="0.3">
      <c r="A1381">
        <v>39150</v>
      </c>
      <c r="B1381">
        <v>3.4200000000000001E-2</v>
      </c>
    </row>
    <row r="1382" spans="1:2" x14ac:dyDescent="0.3">
      <c r="A1382">
        <v>39171</v>
      </c>
      <c r="B1382">
        <v>3.8899999999999997E-2</v>
      </c>
    </row>
    <row r="1383" spans="1:2" x14ac:dyDescent="0.3">
      <c r="A1383">
        <v>39192</v>
      </c>
      <c r="B1383">
        <v>3.7600000000000001E-2</v>
      </c>
    </row>
    <row r="1384" spans="1:2" x14ac:dyDescent="0.3">
      <c r="A1384">
        <v>39213</v>
      </c>
      <c r="B1384">
        <v>5.4399999999999997E-2</v>
      </c>
    </row>
    <row r="1385" spans="1:2" x14ac:dyDescent="0.3">
      <c r="A1385">
        <v>39235</v>
      </c>
      <c r="B1385">
        <v>4.5699999999999998E-2</v>
      </c>
    </row>
    <row r="1386" spans="1:2" x14ac:dyDescent="0.3">
      <c r="A1386">
        <v>39256</v>
      </c>
      <c r="B1386">
        <v>3.85E-2</v>
      </c>
    </row>
    <row r="1387" spans="1:2" x14ac:dyDescent="0.3">
      <c r="A1387">
        <v>39277</v>
      </c>
      <c r="B1387">
        <v>3.6400000000000002E-2</v>
      </c>
    </row>
    <row r="1388" spans="1:2" x14ac:dyDescent="0.3">
      <c r="A1388">
        <v>39298</v>
      </c>
      <c r="B1388">
        <v>4.1300000000000003E-2</v>
      </c>
    </row>
    <row r="1389" spans="1:2" x14ac:dyDescent="0.3">
      <c r="A1389">
        <v>39319</v>
      </c>
      <c r="B1389">
        <v>3.6299999999999999E-2</v>
      </c>
    </row>
    <row r="1390" spans="1:2" x14ac:dyDescent="0.3">
      <c r="A1390">
        <v>39339</v>
      </c>
      <c r="B1390">
        <v>5.1700000000000003E-2</v>
      </c>
    </row>
    <row r="1391" spans="1:2" x14ac:dyDescent="0.3">
      <c r="A1391">
        <v>39360</v>
      </c>
      <c r="B1391">
        <v>3.7999999999999999E-2</v>
      </c>
    </row>
    <row r="1392" spans="1:2" x14ac:dyDescent="0.3">
      <c r="A1392">
        <v>39381</v>
      </c>
      <c r="B1392">
        <v>3.8600000000000002E-2</v>
      </c>
    </row>
    <row r="1393" spans="1:2" x14ac:dyDescent="0.3">
      <c r="A1393">
        <v>39402</v>
      </c>
      <c r="B1393">
        <v>7.0000000000000007E-2</v>
      </c>
    </row>
    <row r="1394" spans="1:2" x14ac:dyDescent="0.3">
      <c r="A1394">
        <v>39423</v>
      </c>
      <c r="B1394">
        <v>3.6900000000000002E-2</v>
      </c>
    </row>
    <row r="1395" spans="1:2" x14ac:dyDescent="0.3">
      <c r="A1395">
        <v>39444</v>
      </c>
      <c r="B1395">
        <v>5.5500000000000001E-2</v>
      </c>
    </row>
    <row r="1396" spans="1:2" x14ac:dyDescent="0.3">
      <c r="A1396">
        <v>39465</v>
      </c>
      <c r="B1396">
        <v>4.8800000000000003E-2</v>
      </c>
    </row>
    <row r="1397" spans="1:2" x14ac:dyDescent="0.3">
      <c r="A1397">
        <v>39486</v>
      </c>
      <c r="B1397">
        <v>4.36E-2</v>
      </c>
    </row>
    <row r="1398" spans="1:2" x14ac:dyDescent="0.3">
      <c r="A1398">
        <v>39507</v>
      </c>
      <c r="B1398">
        <v>0.04</v>
      </c>
    </row>
    <row r="1399" spans="1:2" x14ac:dyDescent="0.3">
      <c r="A1399">
        <v>39528</v>
      </c>
      <c r="B1399">
        <v>5.0999999999999997E-2</v>
      </c>
    </row>
    <row r="1400" spans="1:2" x14ac:dyDescent="0.3">
      <c r="A1400">
        <v>39549</v>
      </c>
      <c r="B1400">
        <v>3.5499999999999997E-2</v>
      </c>
    </row>
    <row r="1401" spans="1:2" x14ac:dyDescent="0.3">
      <c r="A1401">
        <v>39570</v>
      </c>
      <c r="B1401">
        <v>5.21E-2</v>
      </c>
    </row>
    <row r="1402" spans="1:2" x14ac:dyDescent="0.3">
      <c r="A1402">
        <v>39591</v>
      </c>
      <c r="B1402">
        <v>4.48E-2</v>
      </c>
    </row>
    <row r="1403" spans="1:2" x14ac:dyDescent="0.3">
      <c r="A1403">
        <v>39612</v>
      </c>
      <c r="B1403">
        <v>3.7900000000000003E-2</v>
      </c>
    </row>
    <row r="1404" spans="1:2" x14ac:dyDescent="0.3">
      <c r="A1404">
        <v>39633</v>
      </c>
      <c r="B1404">
        <v>4.3099999999999999E-2</v>
      </c>
    </row>
    <row r="1405" spans="1:2" x14ac:dyDescent="0.3">
      <c r="A1405">
        <v>39655</v>
      </c>
      <c r="B1405">
        <v>4.5999999999999999E-2</v>
      </c>
    </row>
    <row r="1406" spans="1:2" x14ac:dyDescent="0.3">
      <c r="A1406">
        <v>39676</v>
      </c>
      <c r="B1406">
        <v>6.2799999999999995E-2</v>
      </c>
    </row>
    <row r="1407" spans="1:2" x14ac:dyDescent="0.3">
      <c r="A1407">
        <v>39697</v>
      </c>
      <c r="B1407">
        <v>4.2799999999999998E-2</v>
      </c>
    </row>
    <row r="1408" spans="1:2" x14ac:dyDescent="0.3">
      <c r="A1408">
        <v>39717</v>
      </c>
      <c r="B1408">
        <v>4.4999999999999998E-2</v>
      </c>
    </row>
    <row r="1409" spans="1:2" x14ac:dyDescent="0.3">
      <c r="A1409">
        <v>39739</v>
      </c>
      <c r="B1409">
        <v>0.05</v>
      </c>
    </row>
    <row r="1410" spans="1:2" x14ac:dyDescent="0.3">
      <c r="A1410">
        <v>39761</v>
      </c>
      <c r="B1410">
        <v>8.2900000000000001E-2</v>
      </c>
    </row>
    <row r="1411" spans="1:2" x14ac:dyDescent="0.3">
      <c r="A1411">
        <v>39782</v>
      </c>
      <c r="B1411">
        <v>3.9E-2</v>
      </c>
    </row>
    <row r="1412" spans="1:2" x14ac:dyDescent="0.3">
      <c r="A1412">
        <v>39803</v>
      </c>
      <c r="B1412">
        <v>3.61E-2</v>
      </c>
    </row>
    <row r="1413" spans="1:2" x14ac:dyDescent="0.3">
      <c r="A1413">
        <v>39824</v>
      </c>
      <c r="B1413">
        <v>6.5699999999999995E-2</v>
      </c>
    </row>
    <row r="1414" spans="1:2" x14ac:dyDescent="0.3">
      <c r="A1414">
        <v>39845</v>
      </c>
      <c r="B1414">
        <v>6.3700000000000007E-2</v>
      </c>
    </row>
    <row r="1415" spans="1:2" x14ac:dyDescent="0.3">
      <c r="A1415">
        <v>39866</v>
      </c>
      <c r="B1415">
        <v>3.9199999999999999E-2</v>
      </c>
    </row>
    <row r="1416" spans="1:2" x14ac:dyDescent="0.3">
      <c r="A1416">
        <v>39887</v>
      </c>
      <c r="B1416">
        <v>4.58E-2</v>
      </c>
    </row>
    <row r="1417" spans="1:2" x14ac:dyDescent="0.3">
      <c r="A1417">
        <v>39908</v>
      </c>
      <c r="B1417">
        <v>4.1099999999999998E-2</v>
      </c>
    </row>
    <row r="1418" spans="1:2" x14ac:dyDescent="0.3">
      <c r="A1418">
        <v>39929</v>
      </c>
      <c r="B1418">
        <v>4.0899999999999999E-2</v>
      </c>
    </row>
    <row r="1419" spans="1:2" x14ac:dyDescent="0.3">
      <c r="A1419">
        <v>39950</v>
      </c>
      <c r="B1419">
        <v>6.1199999999999997E-2</v>
      </c>
    </row>
    <row r="1420" spans="1:2" x14ac:dyDescent="0.3">
      <c r="A1420">
        <v>39971</v>
      </c>
      <c r="B1420">
        <v>4.0500000000000001E-2</v>
      </c>
    </row>
    <row r="1421" spans="1:2" x14ac:dyDescent="0.3">
      <c r="A1421">
        <v>39992</v>
      </c>
      <c r="B1421">
        <v>7.1599999999999997E-2</v>
      </c>
    </row>
    <row r="1422" spans="1:2" x14ac:dyDescent="0.3">
      <c r="A1422">
        <v>40013</v>
      </c>
      <c r="B1422">
        <v>5.91E-2</v>
      </c>
    </row>
    <row r="1423" spans="1:2" x14ac:dyDescent="0.3">
      <c r="A1423">
        <v>40034</v>
      </c>
      <c r="B1423">
        <v>6.5000000000000002E-2</v>
      </c>
    </row>
    <row r="1424" spans="1:2" x14ac:dyDescent="0.3">
      <c r="A1424">
        <v>40055</v>
      </c>
      <c r="B1424">
        <v>4.1700000000000001E-2</v>
      </c>
    </row>
    <row r="1425" spans="1:2" x14ac:dyDescent="0.3">
      <c r="A1425">
        <v>40075</v>
      </c>
      <c r="B1425">
        <v>4.1200000000000001E-2</v>
      </c>
    </row>
    <row r="1426" spans="1:2" x14ac:dyDescent="0.3">
      <c r="A1426">
        <v>40096</v>
      </c>
      <c r="B1426">
        <v>4.0800000000000003E-2</v>
      </c>
    </row>
    <row r="1427" spans="1:2" x14ac:dyDescent="0.3">
      <c r="A1427">
        <v>40117</v>
      </c>
      <c r="B1427">
        <v>3.6700000000000003E-2</v>
      </c>
    </row>
    <row r="1428" spans="1:2" x14ac:dyDescent="0.3">
      <c r="A1428">
        <v>40138</v>
      </c>
      <c r="B1428">
        <v>4.1500000000000002E-2</v>
      </c>
    </row>
    <row r="1429" spans="1:2" x14ac:dyDescent="0.3">
      <c r="A1429">
        <v>40159</v>
      </c>
      <c r="B1429">
        <v>4.02E-2</v>
      </c>
    </row>
    <row r="1430" spans="1:2" x14ac:dyDescent="0.3">
      <c r="A1430">
        <v>40180</v>
      </c>
      <c r="B1430">
        <v>3.9600000000000003E-2</v>
      </c>
    </row>
    <row r="1431" spans="1:2" x14ac:dyDescent="0.3">
      <c r="A1431">
        <v>40201</v>
      </c>
      <c r="B1431">
        <v>6.5600000000000006E-2</v>
      </c>
    </row>
    <row r="1432" spans="1:2" x14ac:dyDescent="0.3">
      <c r="A1432">
        <v>40222</v>
      </c>
      <c r="B1432">
        <v>4.0599999999999997E-2</v>
      </c>
    </row>
    <row r="1433" spans="1:2" x14ac:dyDescent="0.3">
      <c r="A1433">
        <v>40243</v>
      </c>
      <c r="B1433">
        <v>3.8199999999999998E-2</v>
      </c>
    </row>
    <row r="1434" spans="1:2" x14ac:dyDescent="0.3">
      <c r="A1434">
        <v>40265</v>
      </c>
      <c r="B1434">
        <v>7.51E-2</v>
      </c>
    </row>
    <row r="1435" spans="1:2" x14ac:dyDescent="0.3">
      <c r="A1435">
        <v>40286</v>
      </c>
      <c r="B1435">
        <v>4.0300000000000002E-2</v>
      </c>
    </row>
    <row r="1436" spans="1:2" x14ac:dyDescent="0.3">
      <c r="A1436">
        <v>40307</v>
      </c>
      <c r="B1436">
        <v>6.6900000000000001E-2</v>
      </c>
    </row>
    <row r="1437" spans="1:2" x14ac:dyDescent="0.3">
      <c r="A1437">
        <v>40329</v>
      </c>
      <c r="B1437">
        <v>6.8900000000000003E-2</v>
      </c>
    </row>
    <row r="1438" spans="1:2" x14ac:dyDescent="0.3">
      <c r="A1438">
        <v>40350</v>
      </c>
      <c r="B1438">
        <v>6.4399999999999999E-2</v>
      </c>
    </row>
    <row r="1439" spans="1:2" x14ac:dyDescent="0.3">
      <c r="A1439">
        <v>40371</v>
      </c>
      <c r="B1439">
        <v>4.1099999999999998E-2</v>
      </c>
    </row>
    <row r="1440" spans="1:2" x14ac:dyDescent="0.3">
      <c r="A1440">
        <v>40393</v>
      </c>
      <c r="B1440">
        <v>6.0100000000000001E-2</v>
      </c>
    </row>
    <row r="1441" spans="1:2" x14ac:dyDescent="0.3">
      <c r="A1441">
        <v>40414</v>
      </c>
      <c r="B1441">
        <v>3.8100000000000002E-2</v>
      </c>
    </row>
    <row r="1442" spans="1:2" x14ac:dyDescent="0.3">
      <c r="A1442">
        <v>40435</v>
      </c>
      <c r="B1442">
        <v>4.7500000000000001E-2</v>
      </c>
    </row>
    <row r="1443" spans="1:2" x14ac:dyDescent="0.3">
      <c r="A1443">
        <v>40455</v>
      </c>
      <c r="B1443">
        <v>6.7199999999999996E-2</v>
      </c>
    </row>
    <row r="1444" spans="1:2" x14ac:dyDescent="0.3">
      <c r="A1444">
        <v>40476</v>
      </c>
      <c r="B1444">
        <v>4.7600000000000003E-2</v>
      </c>
    </row>
    <row r="1445" spans="1:2" x14ac:dyDescent="0.3">
      <c r="A1445">
        <v>40497</v>
      </c>
      <c r="B1445">
        <v>3.78E-2</v>
      </c>
    </row>
    <row r="1446" spans="1:2" x14ac:dyDescent="0.3">
      <c r="A1446">
        <v>40518</v>
      </c>
      <c r="B1446">
        <v>4.1300000000000003E-2</v>
      </c>
    </row>
    <row r="1447" spans="1:2" x14ac:dyDescent="0.3">
      <c r="A1447">
        <v>40539</v>
      </c>
      <c r="B1447">
        <v>3.6700000000000003E-2</v>
      </c>
    </row>
    <row r="1448" spans="1:2" x14ac:dyDescent="0.3">
      <c r="A1448">
        <v>40560</v>
      </c>
      <c r="B1448">
        <v>3.5299999999999998E-2</v>
      </c>
    </row>
    <row r="1449" spans="1:2" x14ac:dyDescent="0.3">
      <c r="A1449">
        <v>40581</v>
      </c>
      <c r="B1449">
        <v>6.3200000000000006E-2</v>
      </c>
    </row>
    <row r="1450" spans="1:2" x14ac:dyDescent="0.3">
      <c r="A1450">
        <v>40602</v>
      </c>
      <c r="B1450">
        <v>4.24E-2</v>
      </c>
    </row>
    <row r="1451" spans="1:2" x14ac:dyDescent="0.3">
      <c r="A1451">
        <v>40623</v>
      </c>
      <c r="B1451">
        <v>6.2399999999999997E-2</v>
      </c>
    </row>
    <row r="1452" spans="1:2" x14ac:dyDescent="0.3">
      <c r="A1452">
        <v>40644</v>
      </c>
      <c r="B1452">
        <v>3.5499999999999997E-2</v>
      </c>
    </row>
    <row r="1453" spans="1:2" x14ac:dyDescent="0.3">
      <c r="A1453">
        <v>40665</v>
      </c>
      <c r="B1453">
        <v>5.9700000000000003E-2</v>
      </c>
    </row>
    <row r="1454" spans="1:2" x14ac:dyDescent="0.3">
      <c r="A1454">
        <v>40687</v>
      </c>
      <c r="B1454">
        <v>5.7200000000000001E-2</v>
      </c>
    </row>
    <row r="1455" spans="1:2" x14ac:dyDescent="0.3">
      <c r="A1455">
        <v>40708</v>
      </c>
      <c r="B1455">
        <v>7.0300000000000001E-2</v>
      </c>
    </row>
    <row r="1456" spans="1:2" x14ac:dyDescent="0.3">
      <c r="A1456">
        <v>40729</v>
      </c>
      <c r="B1456">
        <v>3.6799999999999999E-2</v>
      </c>
    </row>
    <row r="1457" spans="1:2" x14ac:dyDescent="0.3">
      <c r="A1457">
        <v>40750</v>
      </c>
      <c r="B1457">
        <v>3.6299999999999999E-2</v>
      </c>
    </row>
    <row r="1458" spans="1:2" x14ac:dyDescent="0.3">
      <c r="A1458">
        <v>40771</v>
      </c>
      <c r="B1458">
        <v>3.5499999999999997E-2</v>
      </c>
    </row>
    <row r="1459" spans="1:2" x14ac:dyDescent="0.3">
      <c r="A1459">
        <v>40792</v>
      </c>
      <c r="B1459">
        <v>6.4799999999999996E-2</v>
      </c>
    </row>
    <row r="1460" spans="1:2" x14ac:dyDescent="0.3">
      <c r="A1460">
        <v>40813</v>
      </c>
      <c r="B1460">
        <v>6.1899999999999997E-2</v>
      </c>
    </row>
    <row r="1461" spans="1:2" x14ac:dyDescent="0.3">
      <c r="A1461">
        <v>40833</v>
      </c>
      <c r="B1461">
        <v>6.1100000000000002E-2</v>
      </c>
    </row>
    <row r="1462" spans="1:2" x14ac:dyDescent="0.3">
      <c r="A1462">
        <v>40854</v>
      </c>
      <c r="B1462">
        <v>5.3699999999999998E-2</v>
      </c>
    </row>
    <row r="1463" spans="1:2" x14ac:dyDescent="0.3">
      <c r="A1463">
        <v>40875</v>
      </c>
      <c r="B1463">
        <v>3.9199999999999999E-2</v>
      </c>
    </row>
    <row r="1464" spans="1:2" x14ac:dyDescent="0.3">
      <c r="A1464">
        <v>40896</v>
      </c>
      <c r="B1464">
        <v>3.32E-2</v>
      </c>
    </row>
    <row r="1465" spans="1:2" x14ac:dyDescent="0.3">
      <c r="A1465">
        <v>40917</v>
      </c>
      <c r="B1465">
        <v>7.3999999999999996E-2</v>
      </c>
    </row>
    <row r="1466" spans="1:2" x14ac:dyDescent="0.3">
      <c r="A1466">
        <v>40938</v>
      </c>
      <c r="B1466">
        <v>5.8900000000000001E-2</v>
      </c>
    </row>
    <row r="1467" spans="1:2" x14ac:dyDescent="0.3">
      <c r="A1467">
        <v>40960</v>
      </c>
      <c r="B1467">
        <v>4.87E-2</v>
      </c>
    </row>
    <row r="1468" spans="1:2" x14ac:dyDescent="0.3">
      <c r="A1468">
        <v>40982</v>
      </c>
      <c r="B1468">
        <v>6.0199999999999997E-2</v>
      </c>
    </row>
    <row r="1469" spans="1:2" x14ac:dyDescent="0.3">
      <c r="A1469">
        <v>41004</v>
      </c>
      <c r="B1469">
        <v>5.2900000000000003E-2</v>
      </c>
    </row>
    <row r="1470" spans="1:2" x14ac:dyDescent="0.3">
      <c r="A1470">
        <v>41025</v>
      </c>
      <c r="B1470">
        <v>3.5499999999999997E-2</v>
      </c>
    </row>
    <row r="1471" spans="1:2" x14ac:dyDescent="0.3">
      <c r="A1471">
        <v>41047</v>
      </c>
      <c r="B1471">
        <v>5.04E-2</v>
      </c>
    </row>
    <row r="1472" spans="1:2" x14ac:dyDescent="0.3">
      <c r="A1472">
        <v>41069</v>
      </c>
      <c r="B1472">
        <v>3.9800000000000002E-2</v>
      </c>
    </row>
    <row r="1473" spans="1:2" x14ac:dyDescent="0.3">
      <c r="A1473">
        <v>41090</v>
      </c>
      <c r="B1473">
        <v>3.7999999999999999E-2</v>
      </c>
    </row>
    <row r="1474" spans="1:2" x14ac:dyDescent="0.3">
      <c r="A1474">
        <v>41111</v>
      </c>
      <c r="B1474">
        <v>3.61E-2</v>
      </c>
    </row>
    <row r="1475" spans="1:2" x14ac:dyDescent="0.3">
      <c r="A1475">
        <v>41132</v>
      </c>
      <c r="B1475">
        <v>6.4000000000000001E-2</v>
      </c>
    </row>
    <row r="1476" spans="1:2" x14ac:dyDescent="0.3">
      <c r="A1476">
        <v>41153</v>
      </c>
      <c r="B1476">
        <v>3.6400000000000002E-2</v>
      </c>
    </row>
    <row r="1477" spans="1:2" x14ac:dyDescent="0.3">
      <c r="A1477">
        <v>41174</v>
      </c>
      <c r="B1477">
        <v>4.2700000000000002E-2</v>
      </c>
    </row>
    <row r="1478" spans="1:2" x14ac:dyDescent="0.3">
      <c r="A1478">
        <v>41194</v>
      </c>
      <c r="B1478">
        <v>3.7199999999999997E-2</v>
      </c>
    </row>
    <row r="1479" spans="1:2" x14ac:dyDescent="0.3">
      <c r="A1479">
        <v>41215</v>
      </c>
      <c r="B1479">
        <v>4.2799999999999998E-2</v>
      </c>
    </row>
    <row r="1480" spans="1:2" x14ac:dyDescent="0.3">
      <c r="A1480">
        <v>41236</v>
      </c>
      <c r="B1480">
        <v>6.2199999999999998E-2</v>
      </c>
    </row>
    <row r="1481" spans="1:2" x14ac:dyDescent="0.3">
      <c r="A1481">
        <v>41257</v>
      </c>
      <c r="B1481">
        <v>6.3299999999999995E-2</v>
      </c>
    </row>
    <row r="1482" spans="1:2" x14ac:dyDescent="0.3">
      <c r="A1482">
        <v>41279</v>
      </c>
      <c r="B1482">
        <v>0.68</v>
      </c>
    </row>
    <row r="1483" spans="1:2" x14ac:dyDescent="0.3">
      <c r="A1483">
        <v>41300</v>
      </c>
      <c r="B1483">
        <v>0.86660000000000004</v>
      </c>
    </row>
    <row r="1484" spans="1:2" x14ac:dyDescent="0.3">
      <c r="A1484">
        <v>41321</v>
      </c>
      <c r="B1484">
        <v>0.96930000000000005</v>
      </c>
    </row>
    <row r="1485" spans="1:2" x14ac:dyDescent="0.3">
      <c r="A1485">
        <v>41343</v>
      </c>
      <c r="B1485">
        <v>0.68340000000000001</v>
      </c>
    </row>
    <row r="1486" spans="1:2" x14ac:dyDescent="0.3">
      <c r="A1486">
        <v>41364</v>
      </c>
      <c r="B1486">
        <v>0.71550000000000002</v>
      </c>
    </row>
    <row r="1487" spans="1:2" x14ac:dyDescent="0.3">
      <c r="A1487">
        <v>41385</v>
      </c>
      <c r="B1487">
        <v>0.69130000000000003</v>
      </c>
    </row>
    <row r="1488" spans="1:2" x14ac:dyDescent="0.3">
      <c r="A1488">
        <v>41406</v>
      </c>
      <c r="B1488">
        <v>0.87170000000000003</v>
      </c>
    </row>
    <row r="1489" spans="1:2" x14ac:dyDescent="0.3">
      <c r="A1489">
        <v>41427</v>
      </c>
      <c r="B1489">
        <v>0.70309999999999995</v>
      </c>
    </row>
    <row r="1490" spans="1:2" x14ac:dyDescent="0.3">
      <c r="A1490">
        <v>41447</v>
      </c>
      <c r="B1490">
        <v>0.67220000000000002</v>
      </c>
    </row>
    <row r="1491" spans="1:2" x14ac:dyDescent="0.3">
      <c r="A1491">
        <v>41468</v>
      </c>
      <c r="B1491">
        <v>0.67490000000000006</v>
      </c>
    </row>
    <row r="1492" spans="1:2" x14ac:dyDescent="0.3">
      <c r="A1492">
        <v>41489</v>
      </c>
      <c r="B1492">
        <v>0.68799999999999994</v>
      </c>
    </row>
    <row r="1493" spans="1:2" x14ac:dyDescent="0.3">
      <c r="A1493">
        <v>41510</v>
      </c>
      <c r="B1493">
        <v>0.73929999999999996</v>
      </c>
    </row>
    <row r="1494" spans="1:2" x14ac:dyDescent="0.3">
      <c r="A1494">
        <v>41532</v>
      </c>
      <c r="B1494">
        <v>0.95109999999999995</v>
      </c>
    </row>
    <row r="1495" spans="1:2" x14ac:dyDescent="0.3">
      <c r="A1495">
        <v>41553</v>
      </c>
      <c r="B1495">
        <v>1.0306</v>
      </c>
    </row>
    <row r="1496" spans="1:2" x14ac:dyDescent="0.3">
      <c r="A1496">
        <v>41574</v>
      </c>
      <c r="B1496">
        <v>0.96589999999999998</v>
      </c>
    </row>
    <row r="1497" spans="1:2" x14ac:dyDescent="0.3">
      <c r="A1497">
        <v>41595</v>
      </c>
      <c r="B1497">
        <v>0.76629999999999998</v>
      </c>
    </row>
    <row r="1498" spans="1:2" x14ac:dyDescent="0.3">
      <c r="A1498">
        <v>41616</v>
      </c>
      <c r="B1498">
        <v>0.6774</v>
      </c>
    </row>
    <row r="1499" spans="1:2" x14ac:dyDescent="0.3">
      <c r="A1499">
        <v>41637</v>
      </c>
      <c r="B1499">
        <v>0.74629999999999996</v>
      </c>
    </row>
    <row r="1500" spans="1:2" x14ac:dyDescent="0.3">
      <c r="A1500">
        <v>41658</v>
      </c>
      <c r="B1500">
        <v>0.89810000000000001</v>
      </c>
    </row>
    <row r="1501" spans="1:2" x14ac:dyDescent="0.3">
      <c r="A1501">
        <v>41680</v>
      </c>
      <c r="B1501">
        <v>0.67679999999999996</v>
      </c>
    </row>
    <row r="1502" spans="1:2" x14ac:dyDescent="0.3">
      <c r="A1502">
        <v>41700</v>
      </c>
      <c r="B1502">
        <v>0.69750000000000001</v>
      </c>
    </row>
    <row r="1503" spans="1:2" x14ac:dyDescent="0.3">
      <c r="A1503">
        <v>41720</v>
      </c>
      <c r="B1503">
        <v>0.68130000000000002</v>
      </c>
    </row>
    <row r="1504" spans="1:2" x14ac:dyDescent="0.3">
      <c r="A1504">
        <v>41741</v>
      </c>
      <c r="B1504">
        <v>0.10100000000000001</v>
      </c>
    </row>
    <row r="1505" spans="1:2" x14ac:dyDescent="0.3">
      <c r="A1505">
        <v>41762</v>
      </c>
      <c r="B1505">
        <v>9.6199999999999994E-2</v>
      </c>
    </row>
    <row r="1506" spans="1:2" x14ac:dyDescent="0.3">
      <c r="A1506">
        <v>41783</v>
      </c>
      <c r="B1506">
        <v>0.10920000000000001</v>
      </c>
    </row>
    <row r="1507" spans="1:2" x14ac:dyDescent="0.3">
      <c r="A1507">
        <v>41804</v>
      </c>
      <c r="B1507">
        <v>0.1069</v>
      </c>
    </row>
    <row r="1508" spans="1:2" x14ac:dyDescent="0.3">
      <c r="A1508">
        <v>41824</v>
      </c>
      <c r="B1508">
        <v>9.8299999999999998E-2</v>
      </c>
    </row>
    <row r="1509" spans="1:2" x14ac:dyDescent="0.3">
      <c r="A1509">
        <v>41845</v>
      </c>
      <c r="B1509">
        <v>0.1108</v>
      </c>
    </row>
    <row r="1510" spans="1:2" x14ac:dyDescent="0.3">
      <c r="A1510">
        <v>41866</v>
      </c>
      <c r="B1510">
        <v>8.8099999999999998E-2</v>
      </c>
    </row>
    <row r="1511" spans="1:2" x14ac:dyDescent="0.3">
      <c r="A1511">
        <v>41887</v>
      </c>
      <c r="B1511">
        <v>0.1588</v>
      </c>
    </row>
    <row r="1512" spans="1:2" x14ac:dyDescent="0.3">
      <c r="A1512">
        <v>41909</v>
      </c>
      <c r="B1512">
        <v>0.15909999999999999</v>
      </c>
    </row>
    <row r="1513" spans="1:2" x14ac:dyDescent="0.3">
      <c r="A1513">
        <v>41931</v>
      </c>
      <c r="B1513">
        <v>9.8699999999999996E-2</v>
      </c>
    </row>
    <row r="1514" spans="1:2" x14ac:dyDescent="0.3">
      <c r="A1514">
        <v>41952</v>
      </c>
      <c r="B1514">
        <v>8.6300000000000002E-2</v>
      </c>
    </row>
    <row r="1515" spans="1:2" x14ac:dyDescent="0.3">
      <c r="A1515">
        <v>41973</v>
      </c>
      <c r="B1515">
        <v>0.153</v>
      </c>
    </row>
    <row r="1516" spans="1:2" x14ac:dyDescent="0.3">
      <c r="A1516">
        <v>41994</v>
      </c>
      <c r="B1516">
        <v>0.15609999999999999</v>
      </c>
    </row>
    <row r="1517" spans="1:2" x14ac:dyDescent="0.3">
      <c r="A1517">
        <v>42015</v>
      </c>
      <c r="B1517">
        <v>8.3500000000000005E-2</v>
      </c>
    </row>
    <row r="1518" spans="1:2" x14ac:dyDescent="0.3">
      <c r="A1518">
        <v>42036</v>
      </c>
      <c r="B1518">
        <v>9.4700000000000006E-2</v>
      </c>
    </row>
    <row r="1519" spans="1:2" x14ac:dyDescent="0.3">
      <c r="A1519">
        <v>42057</v>
      </c>
      <c r="B1519">
        <v>8.3500000000000005E-2</v>
      </c>
    </row>
    <row r="1520" spans="1:2" x14ac:dyDescent="0.3">
      <c r="A1520">
        <v>42078</v>
      </c>
      <c r="B1520">
        <v>8.8900000000000007E-2</v>
      </c>
    </row>
    <row r="1521" spans="1:2" x14ac:dyDescent="0.3">
      <c r="A1521">
        <v>42100</v>
      </c>
      <c r="B1521">
        <v>9.1300000000000006E-2</v>
      </c>
    </row>
    <row r="1522" spans="1:2" x14ac:dyDescent="0.3">
      <c r="A1522">
        <v>42122</v>
      </c>
      <c r="B1522">
        <v>9.0499999999999997E-2</v>
      </c>
    </row>
    <row r="1523" spans="1:2" x14ac:dyDescent="0.3">
      <c r="A1523">
        <v>42143</v>
      </c>
      <c r="B1523">
        <v>0.1104</v>
      </c>
    </row>
    <row r="1524" spans="1:2" x14ac:dyDescent="0.3">
      <c r="A1524">
        <v>42164</v>
      </c>
      <c r="B1524">
        <v>8.6300000000000002E-2</v>
      </c>
    </row>
    <row r="1525" spans="1:2" x14ac:dyDescent="0.3">
      <c r="A1525">
        <v>42185</v>
      </c>
      <c r="B1525">
        <v>0.80549999999999999</v>
      </c>
    </row>
    <row r="1526" spans="1:2" x14ac:dyDescent="0.3">
      <c r="A1526">
        <v>42206</v>
      </c>
      <c r="B1526">
        <v>0.64749999999999996</v>
      </c>
    </row>
    <row r="1527" spans="1:2" x14ac:dyDescent="0.3">
      <c r="A1527">
        <v>42227</v>
      </c>
      <c r="B1527">
        <v>0.84460000000000002</v>
      </c>
    </row>
    <row r="1528" spans="1:2" x14ac:dyDescent="0.3">
      <c r="A1528">
        <v>42248</v>
      </c>
      <c r="B1528">
        <v>0.875</v>
      </c>
    </row>
    <row r="1529" spans="1:2" x14ac:dyDescent="0.3">
      <c r="A1529">
        <v>42269</v>
      </c>
      <c r="B1529">
        <v>0.63890000000000002</v>
      </c>
    </row>
    <row r="1530" spans="1:2" x14ac:dyDescent="0.3">
      <c r="A1530">
        <v>42291</v>
      </c>
      <c r="B1530">
        <v>0.69299999999999995</v>
      </c>
    </row>
    <row r="1531" spans="1:2" x14ac:dyDescent="0.3">
      <c r="A1531">
        <v>42313</v>
      </c>
      <c r="B1531">
        <v>0.73360000000000003</v>
      </c>
    </row>
    <row r="1532" spans="1:2" x14ac:dyDescent="0.3">
      <c r="A1532">
        <v>42335</v>
      </c>
      <c r="B1532">
        <v>0.87939999999999996</v>
      </c>
    </row>
    <row r="1533" spans="1:2" x14ac:dyDescent="0.3">
      <c r="A1533">
        <v>42356</v>
      </c>
      <c r="B1533">
        <v>0.67059999999999997</v>
      </c>
    </row>
    <row r="1534" spans="1:2" x14ac:dyDescent="0.3">
      <c r="A1534">
        <v>42377</v>
      </c>
      <c r="B1534">
        <v>0.6915</v>
      </c>
    </row>
    <row r="1535" spans="1:2" x14ac:dyDescent="0.3">
      <c r="A1535">
        <v>42398</v>
      </c>
      <c r="B1535">
        <v>0.67749999999999999</v>
      </c>
    </row>
    <row r="1536" spans="1:2" x14ac:dyDescent="0.3">
      <c r="A1536">
        <v>42418</v>
      </c>
      <c r="B1536">
        <v>0.68300000000000005</v>
      </c>
    </row>
    <row r="1537" spans="1:2" x14ac:dyDescent="0.3">
      <c r="A1537">
        <v>42439</v>
      </c>
      <c r="B1537">
        <v>0.71030000000000004</v>
      </c>
    </row>
    <row r="1538" spans="1:2" x14ac:dyDescent="0.3">
      <c r="A1538">
        <v>42460</v>
      </c>
      <c r="B1538">
        <v>0.67559999999999998</v>
      </c>
    </row>
    <row r="1539" spans="1:2" x14ac:dyDescent="0.3">
      <c r="A1539">
        <v>42481</v>
      </c>
      <c r="B1539">
        <v>3.6600000000000001E-2</v>
      </c>
    </row>
    <row r="1540" spans="1:2" x14ac:dyDescent="0.3">
      <c r="A1540">
        <v>42503</v>
      </c>
      <c r="B1540">
        <v>3.8199999999999998E-2</v>
      </c>
    </row>
    <row r="1541" spans="1:2" x14ac:dyDescent="0.3">
      <c r="A1541">
        <v>42524</v>
      </c>
      <c r="B1541">
        <v>3.6400000000000002E-2</v>
      </c>
    </row>
    <row r="1542" spans="1:2" x14ac:dyDescent="0.3">
      <c r="A1542">
        <v>42544</v>
      </c>
      <c r="B1542">
        <v>3.6200000000000003E-2</v>
      </c>
    </row>
    <row r="1543" spans="1:2" x14ac:dyDescent="0.3">
      <c r="A1543">
        <v>42565</v>
      </c>
      <c r="B1543">
        <v>3.5499999999999997E-2</v>
      </c>
    </row>
    <row r="1544" spans="1:2" x14ac:dyDescent="0.3">
      <c r="A1544">
        <v>42586</v>
      </c>
      <c r="B1544">
        <v>3.5000000000000003E-2</v>
      </c>
    </row>
    <row r="1545" spans="1:2" x14ac:dyDescent="0.3">
      <c r="A1545">
        <v>42607</v>
      </c>
      <c r="B1545">
        <v>5.04E-2</v>
      </c>
    </row>
    <row r="1546" spans="1:2" x14ac:dyDescent="0.3">
      <c r="A1546">
        <v>42628</v>
      </c>
      <c r="B1546">
        <v>4.2799999999999998E-2</v>
      </c>
    </row>
    <row r="1547" spans="1:2" x14ac:dyDescent="0.3">
      <c r="A1547">
        <v>42649</v>
      </c>
      <c r="B1547">
        <v>3.8800000000000001E-2</v>
      </c>
    </row>
    <row r="1548" spans="1:2" x14ac:dyDescent="0.3">
      <c r="A1548">
        <v>42670</v>
      </c>
      <c r="B1548">
        <v>3.5799999999999998E-2</v>
      </c>
    </row>
    <row r="1549" spans="1:2" x14ac:dyDescent="0.3">
      <c r="A1549">
        <v>42691</v>
      </c>
      <c r="B1549">
        <v>5.28E-2</v>
      </c>
    </row>
    <row r="1550" spans="1:2" x14ac:dyDescent="0.3">
      <c r="A1550">
        <v>42713</v>
      </c>
      <c r="B1550">
        <v>4.6399999999999997E-2</v>
      </c>
    </row>
    <row r="1551" spans="1:2" x14ac:dyDescent="0.3">
      <c r="A1551">
        <v>42734</v>
      </c>
      <c r="B1551">
        <v>6.93E-2</v>
      </c>
    </row>
    <row r="1552" spans="1:2" x14ac:dyDescent="0.3">
      <c r="A1552">
        <v>42755</v>
      </c>
      <c r="B1552">
        <v>3.5999999999999997E-2</v>
      </c>
    </row>
    <row r="1553" spans="1:2" x14ac:dyDescent="0.3">
      <c r="A1553">
        <v>42776</v>
      </c>
      <c r="B1553">
        <v>3.9199999999999999E-2</v>
      </c>
    </row>
    <row r="1554" spans="1:2" x14ac:dyDescent="0.3">
      <c r="A1554">
        <v>42797</v>
      </c>
      <c r="B1554">
        <v>3.8199999999999998E-2</v>
      </c>
    </row>
    <row r="1555" spans="1:2" x14ac:dyDescent="0.3">
      <c r="A1555">
        <v>42818</v>
      </c>
      <c r="B1555">
        <v>5.7299999999999997E-2</v>
      </c>
    </row>
    <row r="1556" spans="1:2" x14ac:dyDescent="0.3">
      <c r="A1556">
        <v>42839</v>
      </c>
      <c r="B1556">
        <v>3.8899999999999997E-2</v>
      </c>
    </row>
    <row r="1557" spans="1:2" x14ac:dyDescent="0.3">
      <c r="A1557">
        <v>42861</v>
      </c>
      <c r="B1557">
        <v>3.95E-2</v>
      </c>
    </row>
    <row r="1558" spans="1:2" x14ac:dyDescent="0.3">
      <c r="A1558">
        <v>42883</v>
      </c>
      <c r="B1558">
        <v>3.6799999999999999E-2</v>
      </c>
    </row>
    <row r="1559" spans="1:2" x14ac:dyDescent="0.3">
      <c r="A1559">
        <v>42904</v>
      </c>
      <c r="B1559">
        <v>3.9800000000000002E-2</v>
      </c>
    </row>
    <row r="1560" spans="1:2" x14ac:dyDescent="0.3">
      <c r="A1560">
        <v>42925</v>
      </c>
      <c r="B1560">
        <v>6.2300000000000001E-2</v>
      </c>
    </row>
    <row r="1561" spans="1:2" x14ac:dyDescent="0.3">
      <c r="A1561">
        <v>42945</v>
      </c>
      <c r="B1561">
        <v>3.9100000000000003E-2</v>
      </c>
    </row>
    <row r="1562" spans="1:2" x14ac:dyDescent="0.3">
      <c r="A1562">
        <v>42966</v>
      </c>
      <c r="B1562">
        <v>5.8900000000000001E-2</v>
      </c>
    </row>
    <row r="1563" spans="1:2" x14ac:dyDescent="0.3">
      <c r="A1563">
        <v>42987</v>
      </c>
      <c r="B1563">
        <v>5.1799999999999999E-2</v>
      </c>
    </row>
    <row r="1564" spans="1:2" x14ac:dyDescent="0.3">
      <c r="A1564">
        <v>43008</v>
      </c>
      <c r="B1564">
        <v>4.0099999999999997E-2</v>
      </c>
    </row>
    <row r="1565" spans="1:2" x14ac:dyDescent="0.3">
      <c r="A1565">
        <v>43030</v>
      </c>
      <c r="B1565">
        <v>4.5600000000000002E-2</v>
      </c>
    </row>
    <row r="1566" spans="1:2" x14ac:dyDescent="0.3">
      <c r="A1566">
        <v>43051</v>
      </c>
      <c r="B1566">
        <v>6.4699999999999994E-2</v>
      </c>
    </row>
    <row r="1567" spans="1:2" x14ac:dyDescent="0.3">
      <c r="A1567">
        <v>43071</v>
      </c>
      <c r="B1567">
        <v>4.4600000000000001E-2</v>
      </c>
    </row>
    <row r="1568" spans="1:2" x14ac:dyDescent="0.3">
      <c r="A1568">
        <v>43092</v>
      </c>
      <c r="B1568">
        <v>4.1300000000000003E-2</v>
      </c>
    </row>
    <row r="1569" spans="1:2" x14ac:dyDescent="0.3">
      <c r="A1569">
        <v>43113</v>
      </c>
      <c r="B1569">
        <v>6.7900000000000002E-2</v>
      </c>
    </row>
    <row r="1570" spans="1:2" x14ac:dyDescent="0.3">
      <c r="A1570">
        <v>43134</v>
      </c>
      <c r="B1570">
        <v>3.9800000000000002E-2</v>
      </c>
    </row>
    <row r="1571" spans="1:2" x14ac:dyDescent="0.3">
      <c r="A1571">
        <v>43155</v>
      </c>
      <c r="B1571">
        <v>5.2900000000000003E-2</v>
      </c>
    </row>
    <row r="1572" spans="1:2" x14ac:dyDescent="0.3">
      <c r="A1572">
        <v>43176</v>
      </c>
      <c r="B1572">
        <v>3.7999999999999999E-2</v>
      </c>
    </row>
    <row r="1573" spans="1:2" x14ac:dyDescent="0.3">
      <c r="A1573">
        <v>43197</v>
      </c>
      <c r="B1573">
        <v>4.3799999999999999E-2</v>
      </c>
    </row>
    <row r="1574" spans="1:2" x14ac:dyDescent="0.3">
      <c r="A1574">
        <v>43218</v>
      </c>
      <c r="B1574">
        <v>4.24E-2</v>
      </c>
    </row>
    <row r="1575" spans="1:2" x14ac:dyDescent="0.3">
      <c r="A1575">
        <v>43239</v>
      </c>
      <c r="B1575">
        <v>6.4100000000000004E-2</v>
      </c>
    </row>
    <row r="1576" spans="1:2" x14ac:dyDescent="0.3">
      <c r="A1576">
        <v>43260</v>
      </c>
      <c r="B1576">
        <v>3.9800000000000002E-2</v>
      </c>
    </row>
    <row r="1577" spans="1:2" x14ac:dyDescent="0.3">
      <c r="A1577">
        <v>43281</v>
      </c>
      <c r="B1577">
        <v>4.1300000000000003E-2</v>
      </c>
    </row>
    <row r="1578" spans="1:2" x14ac:dyDescent="0.3">
      <c r="A1578">
        <v>43302</v>
      </c>
      <c r="B1578">
        <v>4.2799999999999998E-2</v>
      </c>
    </row>
    <row r="1579" spans="1:2" x14ac:dyDescent="0.3">
      <c r="A1579">
        <v>43324</v>
      </c>
      <c r="B1579">
        <v>3.8300000000000001E-2</v>
      </c>
    </row>
    <row r="1580" spans="1:2" x14ac:dyDescent="0.3">
      <c r="A1580">
        <v>43345</v>
      </c>
      <c r="B1580">
        <v>3.8800000000000001E-2</v>
      </c>
    </row>
    <row r="1581" spans="1:2" x14ac:dyDescent="0.3">
      <c r="A1581">
        <v>43366</v>
      </c>
      <c r="B1581">
        <v>4.2799999999999998E-2</v>
      </c>
    </row>
    <row r="1582" spans="1:2" x14ac:dyDescent="0.3">
      <c r="A1582">
        <v>43387</v>
      </c>
      <c r="B1582">
        <v>8.5300000000000001E-2</v>
      </c>
    </row>
    <row r="1583" spans="1:2" x14ac:dyDescent="0.3">
      <c r="A1583">
        <v>43408</v>
      </c>
      <c r="B1583">
        <v>4.7800000000000002E-2</v>
      </c>
    </row>
    <row r="1584" spans="1:2" x14ac:dyDescent="0.3">
      <c r="A1584">
        <v>43428</v>
      </c>
      <c r="B1584">
        <v>3.7400000000000003E-2</v>
      </c>
    </row>
    <row r="1585" spans="1:2" x14ac:dyDescent="0.3">
      <c r="A1585">
        <v>43449</v>
      </c>
      <c r="B1585">
        <v>4.2599999999999999E-2</v>
      </c>
    </row>
    <row r="1586" spans="1:2" x14ac:dyDescent="0.3">
      <c r="A1586">
        <v>43471</v>
      </c>
      <c r="B1586">
        <v>4.36E-2</v>
      </c>
    </row>
    <row r="1587" spans="1:2" x14ac:dyDescent="0.3">
      <c r="A1587">
        <v>43492</v>
      </c>
      <c r="B1587">
        <v>6.2399999999999997E-2</v>
      </c>
    </row>
    <row r="1588" spans="1:2" x14ac:dyDescent="0.3">
      <c r="A1588">
        <v>43513</v>
      </c>
      <c r="B1588">
        <v>4.5100000000000001E-2</v>
      </c>
    </row>
    <row r="1589" spans="1:2" x14ac:dyDescent="0.3">
      <c r="A1589">
        <v>43534</v>
      </c>
      <c r="B1589">
        <v>3.9300000000000002E-2</v>
      </c>
    </row>
    <row r="1590" spans="1:2" x14ac:dyDescent="0.3">
      <c r="A1590">
        <v>43555</v>
      </c>
      <c r="B1590">
        <v>3.78E-2</v>
      </c>
    </row>
    <row r="1591" spans="1:2" x14ac:dyDescent="0.3">
      <c r="A1591">
        <v>43576</v>
      </c>
      <c r="B1591">
        <v>3.5299999999999998E-2</v>
      </c>
    </row>
    <row r="1592" spans="1:2" x14ac:dyDescent="0.3">
      <c r="A1592">
        <v>43597</v>
      </c>
      <c r="B1592">
        <v>4.3400000000000001E-2</v>
      </c>
    </row>
    <row r="1593" spans="1:2" x14ac:dyDescent="0.3">
      <c r="A1593">
        <v>43618</v>
      </c>
      <c r="B1593">
        <v>4.4299999999999999E-2</v>
      </c>
    </row>
    <row r="1594" spans="1:2" x14ac:dyDescent="0.3">
      <c r="A1594">
        <v>43639</v>
      </c>
      <c r="B1594">
        <v>3.7600000000000001E-2</v>
      </c>
    </row>
    <row r="1595" spans="1:2" x14ac:dyDescent="0.3">
      <c r="A1595">
        <v>43661</v>
      </c>
      <c r="B1595">
        <v>3.9100000000000003E-2</v>
      </c>
    </row>
    <row r="1596" spans="1:2" x14ac:dyDescent="0.3">
      <c r="A1596">
        <v>43683</v>
      </c>
      <c r="B1596">
        <v>6.0999999999999999E-2</v>
      </c>
    </row>
    <row r="1597" spans="1:2" x14ac:dyDescent="0.3">
      <c r="A1597">
        <v>43704</v>
      </c>
      <c r="B1597">
        <v>7.1300000000000002E-2</v>
      </c>
    </row>
    <row r="1598" spans="1:2" x14ac:dyDescent="0.3">
      <c r="A1598">
        <v>43725</v>
      </c>
      <c r="B1598">
        <v>4.0800000000000003E-2</v>
      </c>
    </row>
    <row r="1599" spans="1:2" x14ac:dyDescent="0.3">
      <c r="A1599">
        <v>43746</v>
      </c>
      <c r="B1599">
        <v>3.6200000000000003E-2</v>
      </c>
    </row>
    <row r="1600" spans="1:2" x14ac:dyDescent="0.3">
      <c r="A1600">
        <v>43767</v>
      </c>
      <c r="B1600">
        <v>4.4900000000000002E-2</v>
      </c>
    </row>
    <row r="1601" spans="1:2" x14ac:dyDescent="0.3">
      <c r="A1601">
        <v>43788</v>
      </c>
      <c r="B1601">
        <v>4.07E-2</v>
      </c>
    </row>
    <row r="1602" spans="1:2" x14ac:dyDescent="0.3">
      <c r="A1602">
        <v>43809</v>
      </c>
      <c r="B1602">
        <v>5.0200000000000002E-2</v>
      </c>
    </row>
    <row r="1603" spans="1:2" x14ac:dyDescent="0.3">
      <c r="A1603">
        <v>43830</v>
      </c>
      <c r="B1603">
        <v>4.02E-2</v>
      </c>
    </row>
    <row r="1604" spans="1:2" x14ac:dyDescent="0.3">
      <c r="A1604">
        <v>43851</v>
      </c>
      <c r="B1604">
        <v>4.9200000000000001E-2</v>
      </c>
    </row>
    <row r="1605" spans="1:2" x14ac:dyDescent="0.3">
      <c r="A1605">
        <v>43872</v>
      </c>
      <c r="B1605">
        <v>4.02E-2</v>
      </c>
    </row>
    <row r="1606" spans="1:2" x14ac:dyDescent="0.3">
      <c r="A1606">
        <v>43893</v>
      </c>
      <c r="B1606">
        <v>3.9899999999999998E-2</v>
      </c>
    </row>
    <row r="1607" spans="1:2" x14ac:dyDescent="0.3">
      <c r="A1607">
        <v>43914</v>
      </c>
      <c r="B1607">
        <v>3.8699999999999998E-2</v>
      </c>
    </row>
    <row r="1608" spans="1:2" x14ac:dyDescent="0.3">
      <c r="A1608">
        <v>43935</v>
      </c>
      <c r="B1608">
        <v>3.9800000000000002E-2</v>
      </c>
    </row>
    <row r="1609" spans="1:2" x14ac:dyDescent="0.3">
      <c r="A1609">
        <v>43956</v>
      </c>
      <c r="B1609">
        <v>3.9600000000000003E-2</v>
      </c>
    </row>
    <row r="1610" spans="1:2" x14ac:dyDescent="0.3">
      <c r="A1610">
        <v>43977</v>
      </c>
      <c r="B1610">
        <v>4.1099999999999998E-2</v>
      </c>
    </row>
    <row r="1611" spans="1:2" x14ac:dyDescent="0.3">
      <c r="A1611">
        <v>43998</v>
      </c>
      <c r="B1611">
        <v>3.9699999999999999E-2</v>
      </c>
    </row>
    <row r="1612" spans="1:2" x14ac:dyDescent="0.3">
      <c r="A1612">
        <v>44019</v>
      </c>
      <c r="B1612">
        <v>5.0200000000000002E-2</v>
      </c>
    </row>
    <row r="1613" spans="1:2" x14ac:dyDescent="0.3">
      <c r="A1613">
        <v>44040</v>
      </c>
      <c r="B1613">
        <v>3.5900000000000001E-2</v>
      </c>
    </row>
    <row r="1614" spans="1:2" x14ac:dyDescent="0.3">
      <c r="A1614">
        <v>44061</v>
      </c>
      <c r="B1614">
        <v>3.5200000000000002E-2</v>
      </c>
    </row>
    <row r="1615" spans="1:2" x14ac:dyDescent="0.3">
      <c r="A1615">
        <v>44082</v>
      </c>
      <c r="B1615">
        <v>3.8899999999999997E-2</v>
      </c>
    </row>
    <row r="1616" spans="1:2" x14ac:dyDescent="0.3">
      <c r="A1616">
        <v>44104</v>
      </c>
      <c r="B1616">
        <v>3.8699999999999998E-2</v>
      </c>
    </row>
    <row r="1617" spans="1:2" x14ac:dyDescent="0.3">
      <c r="A1617">
        <v>44125</v>
      </c>
      <c r="B1617">
        <v>6.5600000000000006E-2</v>
      </c>
    </row>
    <row r="1618" spans="1:2" x14ac:dyDescent="0.3">
      <c r="A1618">
        <v>44146</v>
      </c>
      <c r="B1618">
        <v>6.2700000000000006E-2</v>
      </c>
    </row>
    <row r="1619" spans="1:2" x14ac:dyDescent="0.3">
      <c r="A1619">
        <v>44167</v>
      </c>
      <c r="B1619">
        <v>3.5099999999999999E-2</v>
      </c>
    </row>
    <row r="1620" spans="1:2" x14ac:dyDescent="0.3">
      <c r="A1620">
        <v>44187</v>
      </c>
      <c r="B1620">
        <v>4.3700000000000003E-2</v>
      </c>
    </row>
    <row r="1621" spans="1:2" x14ac:dyDescent="0.3">
      <c r="A1621">
        <v>44208</v>
      </c>
      <c r="B1621">
        <v>4.1200000000000001E-2</v>
      </c>
    </row>
    <row r="1622" spans="1:2" x14ac:dyDescent="0.3">
      <c r="A1622">
        <v>44229</v>
      </c>
      <c r="B1622">
        <v>4.3099999999999999E-2</v>
      </c>
    </row>
    <row r="1623" spans="1:2" x14ac:dyDescent="0.3">
      <c r="A1623">
        <v>44250</v>
      </c>
      <c r="B1623">
        <v>3.2399999999999998E-2</v>
      </c>
    </row>
    <row r="1624" spans="1:2" x14ac:dyDescent="0.3">
      <c r="A1624">
        <v>44271</v>
      </c>
      <c r="B1624">
        <v>4.3999999999999997E-2</v>
      </c>
    </row>
    <row r="1625" spans="1:2" x14ac:dyDescent="0.3">
      <c r="A1625">
        <v>44292</v>
      </c>
      <c r="B1625">
        <v>3.4799999999999998E-2</v>
      </c>
    </row>
    <row r="1626" spans="1:2" x14ac:dyDescent="0.3">
      <c r="A1626">
        <v>44314</v>
      </c>
      <c r="B1626">
        <v>5.9499999999999997E-2</v>
      </c>
    </row>
    <row r="1627" spans="1:2" x14ac:dyDescent="0.3">
      <c r="A1627">
        <v>44335</v>
      </c>
      <c r="B1627">
        <v>3.6400000000000002E-2</v>
      </c>
    </row>
    <row r="1628" spans="1:2" x14ac:dyDescent="0.3">
      <c r="A1628">
        <v>44356</v>
      </c>
      <c r="B1628">
        <v>3.7600000000000001E-2</v>
      </c>
    </row>
    <row r="1629" spans="1:2" x14ac:dyDescent="0.3">
      <c r="A1629">
        <v>44377</v>
      </c>
      <c r="B1629">
        <v>3.8300000000000001E-2</v>
      </c>
    </row>
    <row r="1630" spans="1:2" x14ac:dyDescent="0.3">
      <c r="A1630">
        <v>44398</v>
      </c>
      <c r="B1630">
        <v>3.3300000000000003E-2</v>
      </c>
    </row>
    <row r="1631" spans="1:2" x14ac:dyDescent="0.3">
      <c r="A1631">
        <v>44419</v>
      </c>
      <c r="B1631">
        <v>4.02E-2</v>
      </c>
    </row>
    <row r="1632" spans="1:2" x14ac:dyDescent="0.3">
      <c r="A1632">
        <v>44440</v>
      </c>
      <c r="B1632">
        <v>4.41E-2</v>
      </c>
    </row>
    <row r="1633" spans="1:2" x14ac:dyDescent="0.3">
      <c r="A1633">
        <v>44461</v>
      </c>
      <c r="B1633">
        <v>3.5200000000000002E-2</v>
      </c>
    </row>
    <row r="1634" spans="1:2" x14ac:dyDescent="0.3">
      <c r="A1634">
        <v>44482</v>
      </c>
      <c r="B1634">
        <v>4.4200000000000003E-2</v>
      </c>
    </row>
    <row r="1635" spans="1:2" x14ac:dyDescent="0.3">
      <c r="A1635">
        <v>44503</v>
      </c>
      <c r="B1635">
        <v>3.8699999999999998E-2</v>
      </c>
    </row>
    <row r="1636" spans="1:2" x14ac:dyDescent="0.3">
      <c r="A1636">
        <v>44525</v>
      </c>
      <c r="B1636">
        <v>4.6699999999999998E-2</v>
      </c>
    </row>
    <row r="1637" spans="1:2" x14ac:dyDescent="0.3">
      <c r="A1637">
        <v>44546</v>
      </c>
      <c r="B1637">
        <v>0.04</v>
      </c>
    </row>
    <row r="1638" spans="1:2" x14ac:dyDescent="0.3">
      <c r="A1638">
        <v>44567</v>
      </c>
      <c r="B1638">
        <v>4.0099999999999997E-2</v>
      </c>
    </row>
    <row r="1639" spans="1:2" x14ac:dyDescent="0.3">
      <c r="A1639">
        <v>44588</v>
      </c>
      <c r="B1639">
        <v>3.9800000000000002E-2</v>
      </c>
    </row>
    <row r="1640" spans="1:2" x14ac:dyDescent="0.3">
      <c r="A1640">
        <v>44609</v>
      </c>
      <c r="B1640">
        <v>3.6299999999999999E-2</v>
      </c>
    </row>
    <row r="1641" spans="1:2" x14ac:dyDescent="0.3">
      <c r="A1641">
        <v>44630</v>
      </c>
      <c r="B1641">
        <v>4.7E-2</v>
      </c>
    </row>
    <row r="1642" spans="1:2" x14ac:dyDescent="0.3">
      <c r="A1642">
        <v>44651</v>
      </c>
      <c r="B1642">
        <v>3.49E-2</v>
      </c>
    </row>
    <row r="1643" spans="1:2" x14ac:dyDescent="0.3">
      <c r="A1643">
        <v>44672</v>
      </c>
      <c r="B1643">
        <v>6.54E-2</v>
      </c>
    </row>
    <row r="1644" spans="1:2" x14ac:dyDescent="0.3">
      <c r="A1644">
        <v>44693</v>
      </c>
      <c r="B1644">
        <v>6.5100000000000005E-2</v>
      </c>
    </row>
    <row r="1645" spans="1:2" x14ac:dyDescent="0.3">
      <c r="A1645">
        <v>44714</v>
      </c>
      <c r="B1645">
        <v>3.9199999999999999E-2</v>
      </c>
    </row>
    <row r="1646" spans="1:2" x14ac:dyDescent="0.3">
      <c r="A1646">
        <v>44735</v>
      </c>
      <c r="B1646">
        <v>0.04</v>
      </c>
    </row>
    <row r="1647" spans="1:2" x14ac:dyDescent="0.3">
      <c r="A1647">
        <v>44756</v>
      </c>
      <c r="B1647">
        <v>3.8300000000000001E-2</v>
      </c>
    </row>
    <row r="1648" spans="1:2" x14ac:dyDescent="0.3">
      <c r="A1648">
        <v>44777</v>
      </c>
      <c r="B1648">
        <v>3.9100000000000003E-2</v>
      </c>
    </row>
    <row r="1649" spans="1:2" x14ac:dyDescent="0.3">
      <c r="A1649">
        <v>44799</v>
      </c>
      <c r="B1649">
        <v>4.19E-2</v>
      </c>
    </row>
    <row r="1650" spans="1:2" x14ac:dyDescent="0.3">
      <c r="A1650">
        <v>44821</v>
      </c>
      <c r="B1650">
        <v>4.1399999999999999E-2</v>
      </c>
    </row>
    <row r="1651" spans="1:2" x14ac:dyDescent="0.3">
      <c r="A1651">
        <v>44842</v>
      </c>
      <c r="B1651">
        <v>4.4400000000000002E-2</v>
      </c>
    </row>
    <row r="1652" spans="1:2" x14ac:dyDescent="0.3">
      <c r="A1652">
        <v>44863</v>
      </c>
      <c r="B1652">
        <v>3.7699999999999997E-2</v>
      </c>
    </row>
    <row r="1653" spans="1:2" x14ac:dyDescent="0.3">
      <c r="A1653">
        <v>44885</v>
      </c>
      <c r="B1653">
        <v>5.8799999999999998E-2</v>
      </c>
    </row>
    <row r="1654" spans="1:2" x14ac:dyDescent="0.3">
      <c r="A1654">
        <v>44906</v>
      </c>
      <c r="B1654">
        <v>3.6499999999999998E-2</v>
      </c>
    </row>
    <row r="1655" spans="1:2" x14ac:dyDescent="0.3">
      <c r="A1655">
        <v>44927</v>
      </c>
      <c r="B1655">
        <v>6.1899999999999997E-2</v>
      </c>
    </row>
    <row r="1656" spans="1:2" x14ac:dyDescent="0.3">
      <c r="A1656">
        <v>44947</v>
      </c>
      <c r="B1656">
        <v>6.4899999999999999E-2</v>
      </c>
    </row>
    <row r="1657" spans="1:2" x14ac:dyDescent="0.3">
      <c r="A1657">
        <v>44968</v>
      </c>
      <c r="B1657">
        <v>6.3899999999999998E-2</v>
      </c>
    </row>
    <row r="1658" spans="1:2" x14ac:dyDescent="0.3">
      <c r="A1658">
        <v>44989</v>
      </c>
      <c r="B1658">
        <v>7.9799999999999996E-2</v>
      </c>
    </row>
    <row r="1659" spans="1:2" x14ac:dyDescent="0.3">
      <c r="A1659">
        <v>45010</v>
      </c>
      <c r="B1659">
        <v>3.9699999999999999E-2</v>
      </c>
    </row>
    <row r="1660" spans="1:2" x14ac:dyDescent="0.3">
      <c r="A1660">
        <v>45031</v>
      </c>
      <c r="B1660">
        <v>3.9699999999999999E-2</v>
      </c>
    </row>
    <row r="1661" spans="1:2" x14ac:dyDescent="0.3">
      <c r="A1661">
        <v>45052</v>
      </c>
      <c r="B1661">
        <v>3.8899999999999997E-2</v>
      </c>
    </row>
    <row r="1662" spans="1:2" x14ac:dyDescent="0.3">
      <c r="A1662">
        <v>45073</v>
      </c>
      <c r="B1662">
        <v>3.7100000000000001E-2</v>
      </c>
    </row>
    <row r="1663" spans="1:2" x14ac:dyDescent="0.3">
      <c r="A1663">
        <v>45094</v>
      </c>
      <c r="B1663">
        <v>4.6300000000000001E-2</v>
      </c>
    </row>
    <row r="1664" spans="1:2" x14ac:dyDescent="0.3">
      <c r="A1664">
        <v>45115</v>
      </c>
      <c r="B1664">
        <v>6.0199999999999997E-2</v>
      </c>
    </row>
    <row r="1665" spans="1:2" x14ac:dyDescent="0.3">
      <c r="A1665">
        <v>45136</v>
      </c>
      <c r="B1665">
        <v>3.9699999999999999E-2</v>
      </c>
    </row>
    <row r="1666" spans="1:2" x14ac:dyDescent="0.3">
      <c r="A1666">
        <v>45157</v>
      </c>
      <c r="B1666">
        <v>6.2600000000000003E-2</v>
      </c>
    </row>
    <row r="1667" spans="1:2" x14ac:dyDescent="0.3">
      <c r="A1667">
        <v>45178</v>
      </c>
      <c r="B1667">
        <v>3.6400000000000002E-2</v>
      </c>
    </row>
    <row r="1668" spans="1:2" x14ac:dyDescent="0.3">
      <c r="A1668">
        <v>45199</v>
      </c>
      <c r="B1668">
        <v>6.5699999999999995E-2</v>
      </c>
    </row>
    <row r="1669" spans="1:2" x14ac:dyDescent="0.3">
      <c r="A1669">
        <v>45220</v>
      </c>
      <c r="B1669">
        <v>4.99E-2</v>
      </c>
    </row>
    <row r="1670" spans="1:2" x14ac:dyDescent="0.3">
      <c r="A1670">
        <v>45241</v>
      </c>
      <c r="B1670">
        <v>4.36E-2</v>
      </c>
    </row>
    <row r="1671" spans="1:2" x14ac:dyDescent="0.3">
      <c r="A1671">
        <v>45262</v>
      </c>
      <c r="B1671">
        <v>3.9899999999999998E-2</v>
      </c>
    </row>
    <row r="1672" spans="1:2" x14ac:dyDescent="0.3">
      <c r="A1672">
        <v>45283</v>
      </c>
      <c r="B1672">
        <v>5.9299999999999999E-2</v>
      </c>
    </row>
    <row r="1673" spans="1:2" x14ac:dyDescent="0.3">
      <c r="A1673">
        <v>45303</v>
      </c>
      <c r="B1673">
        <v>6.7599999999999993E-2</v>
      </c>
    </row>
    <row r="1674" spans="1:2" x14ac:dyDescent="0.3">
      <c r="A1674">
        <v>45324</v>
      </c>
      <c r="B1674">
        <v>4.4999999999999998E-2</v>
      </c>
    </row>
    <row r="1675" spans="1:2" x14ac:dyDescent="0.3">
      <c r="A1675">
        <v>45345</v>
      </c>
      <c r="B1675">
        <v>4.1700000000000001E-2</v>
      </c>
    </row>
    <row r="1676" spans="1:2" x14ac:dyDescent="0.3">
      <c r="A1676">
        <v>45367</v>
      </c>
      <c r="B1676">
        <v>4.6100000000000002E-2</v>
      </c>
    </row>
    <row r="1677" spans="1:2" x14ac:dyDescent="0.3">
      <c r="A1677">
        <v>45388</v>
      </c>
      <c r="B1677">
        <v>5.3499999999999999E-2</v>
      </c>
    </row>
    <row r="1678" spans="1:2" x14ac:dyDescent="0.3">
      <c r="A1678">
        <v>45409</v>
      </c>
      <c r="B1678">
        <v>3.6499999999999998E-2</v>
      </c>
    </row>
    <row r="1679" spans="1:2" x14ac:dyDescent="0.3">
      <c r="A1679">
        <v>45430</v>
      </c>
      <c r="B1679">
        <v>3.5000000000000003E-2</v>
      </c>
    </row>
    <row r="1680" spans="1:2" x14ac:dyDescent="0.3">
      <c r="A1680">
        <v>45451</v>
      </c>
      <c r="B1680">
        <v>3.5799999999999998E-2</v>
      </c>
    </row>
    <row r="1681" spans="1:2" x14ac:dyDescent="0.3">
      <c r="A1681">
        <v>45472</v>
      </c>
      <c r="B1681">
        <v>4.07E-2</v>
      </c>
    </row>
    <row r="1682" spans="1:2" x14ac:dyDescent="0.3">
      <c r="A1682">
        <v>45493</v>
      </c>
      <c r="B1682">
        <v>4.1700000000000001E-2</v>
      </c>
    </row>
    <row r="1683" spans="1:2" x14ac:dyDescent="0.3">
      <c r="A1683">
        <v>45514</v>
      </c>
      <c r="B1683">
        <v>3.4700000000000002E-2</v>
      </c>
    </row>
    <row r="1684" spans="1:2" x14ac:dyDescent="0.3">
      <c r="A1684">
        <v>45535</v>
      </c>
      <c r="B1684">
        <v>3.7999999999999999E-2</v>
      </c>
    </row>
    <row r="1685" spans="1:2" x14ac:dyDescent="0.3">
      <c r="A1685">
        <v>45556</v>
      </c>
      <c r="B1685">
        <v>4.3499999999999997E-2</v>
      </c>
    </row>
    <row r="1686" spans="1:2" x14ac:dyDescent="0.3">
      <c r="A1686">
        <v>45577</v>
      </c>
      <c r="B1686">
        <v>3.6299999999999999E-2</v>
      </c>
    </row>
    <row r="1687" spans="1:2" x14ac:dyDescent="0.3">
      <c r="A1687">
        <v>45598</v>
      </c>
      <c r="B1687">
        <v>4.1300000000000003E-2</v>
      </c>
    </row>
    <row r="1688" spans="1:2" x14ac:dyDescent="0.3">
      <c r="A1688">
        <v>45619</v>
      </c>
      <c r="B1688">
        <v>3.8199999999999998E-2</v>
      </c>
    </row>
    <row r="1689" spans="1:2" x14ac:dyDescent="0.3">
      <c r="A1689">
        <v>45640</v>
      </c>
      <c r="B1689">
        <v>3.7699999999999997E-2</v>
      </c>
    </row>
    <row r="1690" spans="1:2" x14ac:dyDescent="0.3">
      <c r="A1690">
        <v>45661</v>
      </c>
      <c r="B1690">
        <v>4.6699999999999998E-2</v>
      </c>
    </row>
    <row r="1691" spans="1:2" x14ac:dyDescent="0.3">
      <c r="A1691">
        <v>45681</v>
      </c>
      <c r="B1691">
        <v>3.7100000000000001E-2</v>
      </c>
    </row>
    <row r="1692" spans="1:2" x14ac:dyDescent="0.3">
      <c r="A1692">
        <v>45702</v>
      </c>
      <c r="B1692">
        <v>6.1699999999999998E-2</v>
      </c>
    </row>
    <row r="1693" spans="1:2" x14ac:dyDescent="0.3">
      <c r="A1693">
        <v>45723</v>
      </c>
      <c r="B1693">
        <v>0.04</v>
      </c>
    </row>
    <row r="1694" spans="1:2" x14ac:dyDescent="0.3">
      <c r="A1694">
        <v>45744</v>
      </c>
      <c r="B1694">
        <v>6.3600000000000004E-2</v>
      </c>
    </row>
    <row r="1695" spans="1:2" x14ac:dyDescent="0.3">
      <c r="A1695">
        <v>45765</v>
      </c>
      <c r="B1695">
        <v>4.1000000000000002E-2</v>
      </c>
    </row>
    <row r="1696" spans="1:2" x14ac:dyDescent="0.3">
      <c r="A1696">
        <v>45786</v>
      </c>
      <c r="B1696">
        <v>4.0300000000000002E-2</v>
      </c>
    </row>
    <row r="1697" spans="1:2" x14ac:dyDescent="0.3">
      <c r="A1697">
        <v>45807</v>
      </c>
      <c r="B1697">
        <v>4.2999999999999997E-2</v>
      </c>
    </row>
    <row r="1698" spans="1:2" x14ac:dyDescent="0.3">
      <c r="A1698">
        <v>45828</v>
      </c>
      <c r="B1698">
        <v>6.54E-2</v>
      </c>
    </row>
    <row r="1699" spans="1:2" x14ac:dyDescent="0.3">
      <c r="A1699">
        <v>45849</v>
      </c>
      <c r="B1699">
        <v>3.9300000000000002E-2</v>
      </c>
    </row>
    <row r="1700" spans="1:2" x14ac:dyDescent="0.3">
      <c r="A1700">
        <v>45871</v>
      </c>
      <c r="B1700">
        <v>7.1099999999999997E-2</v>
      </c>
    </row>
    <row r="1701" spans="1:2" x14ac:dyDescent="0.3">
      <c r="A1701">
        <v>45892</v>
      </c>
      <c r="B1701">
        <v>7.3599999999999999E-2</v>
      </c>
    </row>
    <row r="1702" spans="1:2" x14ac:dyDescent="0.3">
      <c r="A1702">
        <v>45913</v>
      </c>
      <c r="B1702">
        <v>3.56E-2</v>
      </c>
    </row>
    <row r="1703" spans="1:2" x14ac:dyDescent="0.3">
      <c r="A1703">
        <v>45934</v>
      </c>
      <c r="B1703">
        <v>5.1700000000000003E-2</v>
      </c>
    </row>
    <row r="1704" spans="1:2" x14ac:dyDescent="0.3">
      <c r="A1704">
        <v>45955</v>
      </c>
      <c r="B1704">
        <v>6.13E-2</v>
      </c>
    </row>
    <row r="1705" spans="1:2" x14ac:dyDescent="0.3">
      <c r="A1705">
        <v>45976</v>
      </c>
      <c r="B1705">
        <v>4.36E-2</v>
      </c>
    </row>
    <row r="1706" spans="1:2" x14ac:dyDescent="0.3">
      <c r="A1706">
        <v>45997</v>
      </c>
      <c r="B1706">
        <v>4.02E-2</v>
      </c>
    </row>
    <row r="1707" spans="1:2" x14ac:dyDescent="0.3">
      <c r="A1707">
        <v>46018</v>
      </c>
      <c r="B1707">
        <v>4.2099999999999999E-2</v>
      </c>
    </row>
    <row r="1708" spans="1:2" x14ac:dyDescent="0.3">
      <c r="A1708">
        <v>46039</v>
      </c>
      <c r="B1708">
        <v>3.9800000000000002E-2</v>
      </c>
    </row>
    <row r="1709" spans="1:2" x14ac:dyDescent="0.3">
      <c r="A1709">
        <v>46059</v>
      </c>
      <c r="B1709">
        <v>4.2000000000000003E-2</v>
      </c>
    </row>
    <row r="1710" spans="1:2" x14ac:dyDescent="0.3">
      <c r="A1710">
        <v>46081</v>
      </c>
      <c r="B1710">
        <v>4.2000000000000003E-2</v>
      </c>
    </row>
    <row r="1711" spans="1:2" x14ac:dyDescent="0.3">
      <c r="A1711">
        <v>46102</v>
      </c>
      <c r="B1711">
        <v>4.2099999999999999E-2</v>
      </c>
    </row>
    <row r="1712" spans="1:2" x14ac:dyDescent="0.3">
      <c r="A1712">
        <v>46123</v>
      </c>
      <c r="B1712">
        <v>4.2200000000000001E-2</v>
      </c>
    </row>
    <row r="1713" spans="1:2" x14ac:dyDescent="0.3">
      <c r="A1713">
        <v>46144</v>
      </c>
      <c r="B1713">
        <v>4.6100000000000002E-2</v>
      </c>
    </row>
    <row r="1714" spans="1:2" x14ac:dyDescent="0.3">
      <c r="A1714">
        <v>46165</v>
      </c>
      <c r="B1714">
        <v>5.1799999999999999E-2</v>
      </c>
    </row>
    <row r="1715" spans="1:2" x14ac:dyDescent="0.3">
      <c r="A1715">
        <v>46186</v>
      </c>
      <c r="B1715">
        <v>4.0300000000000002E-2</v>
      </c>
    </row>
    <row r="1716" spans="1:2" x14ac:dyDescent="0.3">
      <c r="A1716">
        <v>46207</v>
      </c>
      <c r="B1716">
        <v>5.3999999999999999E-2</v>
      </c>
    </row>
    <row r="1717" spans="1:2" x14ac:dyDescent="0.3">
      <c r="A1717">
        <v>46228</v>
      </c>
      <c r="B1717">
        <v>4.3099999999999999E-2</v>
      </c>
    </row>
    <row r="1718" spans="1:2" x14ac:dyDescent="0.3">
      <c r="A1718">
        <v>46249</v>
      </c>
      <c r="B1718">
        <v>4.1500000000000002E-2</v>
      </c>
    </row>
    <row r="1719" spans="1:2" x14ac:dyDescent="0.3">
      <c r="A1719">
        <v>46270</v>
      </c>
      <c r="B1719">
        <v>3.8199999999999998E-2</v>
      </c>
    </row>
    <row r="1720" spans="1:2" x14ac:dyDescent="0.3">
      <c r="A1720">
        <v>46291</v>
      </c>
      <c r="B1720">
        <v>3.9399999999999998E-2</v>
      </c>
    </row>
    <row r="1721" spans="1:2" x14ac:dyDescent="0.3">
      <c r="A1721">
        <v>46312</v>
      </c>
      <c r="B1721">
        <v>7.0599999999999996E-2</v>
      </c>
    </row>
    <row r="1722" spans="1:2" x14ac:dyDescent="0.3">
      <c r="A1722">
        <v>46334</v>
      </c>
      <c r="B1722">
        <v>4.1599999999999998E-2</v>
      </c>
    </row>
    <row r="1723" spans="1:2" x14ac:dyDescent="0.3">
      <c r="A1723">
        <v>46355</v>
      </c>
      <c r="B1723">
        <v>3.9699999999999999E-2</v>
      </c>
    </row>
    <row r="1724" spans="1:2" x14ac:dyDescent="0.3">
      <c r="A1724">
        <v>46376</v>
      </c>
      <c r="B1724">
        <v>4.4299999999999999E-2</v>
      </c>
    </row>
    <row r="1725" spans="1:2" x14ac:dyDescent="0.3">
      <c r="A1725">
        <v>46398</v>
      </c>
      <c r="B1725">
        <v>4.2700000000000002E-2</v>
      </c>
    </row>
    <row r="1726" spans="1:2" x14ac:dyDescent="0.3">
      <c r="A1726">
        <v>46419</v>
      </c>
      <c r="B1726">
        <v>4.41E-2</v>
      </c>
    </row>
    <row r="1727" spans="1:2" x14ac:dyDescent="0.3">
      <c r="A1727">
        <v>46440</v>
      </c>
      <c r="B1727">
        <v>6.0199999999999997E-2</v>
      </c>
    </row>
    <row r="1728" spans="1:2" x14ac:dyDescent="0.3">
      <c r="A1728">
        <v>46460</v>
      </c>
      <c r="B1728">
        <v>4.3400000000000001E-2</v>
      </c>
    </row>
    <row r="1729" spans="1:2" x14ac:dyDescent="0.3">
      <c r="A1729">
        <v>46481</v>
      </c>
      <c r="B1729">
        <v>6.0100000000000001E-2</v>
      </c>
    </row>
    <row r="1730" spans="1:2" x14ac:dyDescent="0.3">
      <c r="A1730">
        <v>46502</v>
      </c>
      <c r="B1730">
        <v>7.6799999999999993E-2</v>
      </c>
    </row>
    <row r="1731" spans="1:2" x14ac:dyDescent="0.3">
      <c r="A1731">
        <v>46523</v>
      </c>
      <c r="B1731">
        <v>5.7599999999999998E-2</v>
      </c>
    </row>
    <row r="1732" spans="1:2" x14ac:dyDescent="0.3">
      <c r="A1732">
        <v>46544</v>
      </c>
      <c r="B1732">
        <v>4.6399999999999997E-2</v>
      </c>
    </row>
    <row r="1733" spans="1:2" x14ac:dyDescent="0.3">
      <c r="A1733">
        <v>46565</v>
      </c>
      <c r="B1733">
        <v>5.4199999999999998E-2</v>
      </c>
    </row>
    <row r="1734" spans="1:2" x14ac:dyDescent="0.3">
      <c r="A1734">
        <v>46587</v>
      </c>
      <c r="B1734">
        <v>3.9800000000000002E-2</v>
      </c>
    </row>
    <row r="1735" spans="1:2" x14ac:dyDescent="0.3">
      <c r="A1735">
        <v>46608</v>
      </c>
      <c r="B1735">
        <v>5.7299999999999997E-2</v>
      </c>
    </row>
    <row r="1736" spans="1:2" x14ac:dyDescent="0.3">
      <c r="A1736">
        <v>46629</v>
      </c>
      <c r="B1736">
        <v>4.2799999999999998E-2</v>
      </c>
    </row>
    <row r="1737" spans="1:2" x14ac:dyDescent="0.3">
      <c r="A1737">
        <v>46650</v>
      </c>
      <c r="B1737">
        <v>4.0099999999999997E-2</v>
      </c>
    </row>
    <row r="1738" spans="1:2" x14ac:dyDescent="0.3">
      <c r="A1738">
        <v>46671</v>
      </c>
      <c r="B1738">
        <v>4.9599999999999998E-2</v>
      </c>
    </row>
    <row r="1739" spans="1:2" x14ac:dyDescent="0.3">
      <c r="A1739">
        <v>46692</v>
      </c>
      <c r="B1739">
        <v>6.1600000000000002E-2</v>
      </c>
    </row>
    <row r="1740" spans="1:2" x14ac:dyDescent="0.3">
      <c r="A1740">
        <v>46713</v>
      </c>
      <c r="B1740">
        <v>4.87E-2</v>
      </c>
    </row>
    <row r="1741" spans="1:2" x14ac:dyDescent="0.3">
      <c r="A1741">
        <v>46734</v>
      </c>
      <c r="B1741">
        <v>4.41E-2</v>
      </c>
    </row>
    <row r="1742" spans="1:2" x14ac:dyDescent="0.3">
      <c r="A1742">
        <v>46755</v>
      </c>
      <c r="B1742">
        <v>3.7600000000000001E-2</v>
      </c>
    </row>
    <row r="1743" spans="1:2" x14ac:dyDescent="0.3">
      <c r="A1743">
        <v>46776</v>
      </c>
      <c r="B1743">
        <v>4.6199999999999998E-2</v>
      </c>
    </row>
    <row r="1744" spans="1:2" x14ac:dyDescent="0.3">
      <c r="A1744">
        <v>46798</v>
      </c>
      <c r="B1744">
        <v>3.9899999999999998E-2</v>
      </c>
    </row>
    <row r="1745" spans="1:2" x14ac:dyDescent="0.3">
      <c r="A1745">
        <v>46819</v>
      </c>
      <c r="B1745">
        <v>7.5700000000000003E-2</v>
      </c>
    </row>
    <row r="1746" spans="1:2" x14ac:dyDescent="0.3">
      <c r="A1746">
        <v>46840</v>
      </c>
      <c r="B1746">
        <v>3.9699999999999999E-2</v>
      </c>
    </row>
    <row r="1747" spans="1:2" x14ac:dyDescent="0.3">
      <c r="A1747">
        <v>46861</v>
      </c>
      <c r="B1747">
        <v>4.53E-2</v>
      </c>
    </row>
    <row r="1748" spans="1:2" x14ac:dyDescent="0.3">
      <c r="A1748">
        <v>46882</v>
      </c>
      <c r="B1748">
        <v>4.2700000000000002E-2</v>
      </c>
    </row>
    <row r="1749" spans="1:2" x14ac:dyDescent="0.3">
      <c r="A1749">
        <v>46903</v>
      </c>
      <c r="B1749">
        <v>3.9100000000000003E-2</v>
      </c>
    </row>
    <row r="1750" spans="1:2" x14ac:dyDescent="0.3">
      <c r="A1750">
        <v>46924</v>
      </c>
      <c r="B1750">
        <v>7.0999999999999994E-2</v>
      </c>
    </row>
    <row r="1751" spans="1:2" x14ac:dyDescent="0.3">
      <c r="A1751">
        <v>46945</v>
      </c>
      <c r="B1751">
        <v>3.95E-2</v>
      </c>
    </row>
    <row r="1752" spans="1:2" x14ac:dyDescent="0.3">
      <c r="A1752">
        <v>46967</v>
      </c>
      <c r="B1752">
        <v>8.1199999999999994E-2</v>
      </c>
    </row>
    <row r="1753" spans="1:2" x14ac:dyDescent="0.3">
      <c r="A1753">
        <v>46988</v>
      </c>
      <c r="B1753">
        <v>4.5999999999999999E-2</v>
      </c>
    </row>
    <row r="1754" spans="1:2" x14ac:dyDescent="0.3">
      <c r="A1754">
        <v>47009</v>
      </c>
      <c r="B1754">
        <v>3.73E-2</v>
      </c>
    </row>
    <row r="1755" spans="1:2" x14ac:dyDescent="0.3">
      <c r="A1755">
        <v>47030</v>
      </c>
      <c r="B1755">
        <v>6.2600000000000003E-2</v>
      </c>
    </row>
    <row r="1756" spans="1:2" x14ac:dyDescent="0.3">
      <c r="A1756">
        <v>47051</v>
      </c>
      <c r="B1756">
        <v>3.9100000000000003E-2</v>
      </c>
    </row>
    <row r="1757" spans="1:2" x14ac:dyDescent="0.3">
      <c r="A1757">
        <v>47072</v>
      </c>
      <c r="B1757">
        <v>6.1600000000000002E-2</v>
      </c>
    </row>
    <row r="1758" spans="1:2" x14ac:dyDescent="0.3">
      <c r="A1758">
        <v>47094</v>
      </c>
      <c r="B1758">
        <v>6.7199999999999996E-2</v>
      </c>
    </row>
    <row r="1759" spans="1:2" x14ac:dyDescent="0.3">
      <c r="A1759">
        <v>47115</v>
      </c>
      <c r="B1759">
        <v>4.1700000000000001E-2</v>
      </c>
    </row>
    <row r="1760" spans="1:2" x14ac:dyDescent="0.3">
      <c r="A1760">
        <v>47136</v>
      </c>
      <c r="B1760">
        <v>4.65E-2</v>
      </c>
    </row>
    <row r="1761" spans="1:2" x14ac:dyDescent="0.3">
      <c r="A1761">
        <v>47158</v>
      </c>
      <c r="B1761">
        <v>5.0799999999999998E-2</v>
      </c>
    </row>
    <row r="1762" spans="1:2" x14ac:dyDescent="0.3">
      <c r="A1762">
        <v>47178</v>
      </c>
      <c r="B1762">
        <v>4.8599999999999997E-2</v>
      </c>
    </row>
    <row r="1763" spans="1:2" x14ac:dyDescent="0.3">
      <c r="A1763">
        <v>47199</v>
      </c>
      <c r="B1763">
        <v>4.7399999999999998E-2</v>
      </c>
    </row>
    <row r="1764" spans="1:2" x14ac:dyDescent="0.3">
      <c r="A1764">
        <v>47220</v>
      </c>
      <c r="B1764">
        <v>8.5599999999999996E-2</v>
      </c>
    </row>
    <row r="1765" spans="1:2" x14ac:dyDescent="0.3">
      <c r="A1765">
        <v>47242</v>
      </c>
      <c r="B1765">
        <v>4.6899999999999997E-2</v>
      </c>
    </row>
    <row r="1766" spans="1:2" x14ac:dyDescent="0.3">
      <c r="A1766">
        <v>47264</v>
      </c>
      <c r="B1766">
        <v>4.2200000000000001E-2</v>
      </c>
    </row>
    <row r="1767" spans="1:2" x14ac:dyDescent="0.3">
      <c r="A1767">
        <v>47285</v>
      </c>
      <c r="B1767">
        <v>8.5300000000000001E-2</v>
      </c>
    </row>
    <row r="1768" spans="1:2" x14ac:dyDescent="0.3">
      <c r="A1768">
        <v>47306</v>
      </c>
      <c r="B1768">
        <v>4.3700000000000003E-2</v>
      </c>
    </row>
    <row r="1769" spans="1:2" x14ac:dyDescent="0.3">
      <c r="A1769">
        <v>47327</v>
      </c>
      <c r="B1769">
        <v>7.6100000000000001E-2</v>
      </c>
    </row>
    <row r="1770" spans="1:2" x14ac:dyDescent="0.3">
      <c r="A1770">
        <v>47348</v>
      </c>
      <c r="B1770">
        <v>4.2999999999999997E-2</v>
      </c>
    </row>
    <row r="1771" spans="1:2" x14ac:dyDescent="0.3">
      <c r="A1771">
        <v>47370</v>
      </c>
      <c r="B1771">
        <v>6.9599999999999995E-2</v>
      </c>
    </row>
    <row r="1772" spans="1:2" x14ac:dyDescent="0.3">
      <c r="A1772">
        <v>47392</v>
      </c>
      <c r="B1772">
        <v>5.3999999999999999E-2</v>
      </c>
    </row>
    <row r="1773" spans="1:2" x14ac:dyDescent="0.3">
      <c r="A1773">
        <v>47414</v>
      </c>
      <c r="B1773">
        <v>4.3299999999999998E-2</v>
      </c>
    </row>
    <row r="1774" spans="1:2" x14ac:dyDescent="0.3">
      <c r="A1774">
        <v>47435</v>
      </c>
      <c r="B1774">
        <v>4.4400000000000002E-2</v>
      </c>
    </row>
    <row r="1775" spans="1:2" x14ac:dyDescent="0.3">
      <c r="A1775">
        <v>47456</v>
      </c>
      <c r="B1775">
        <v>6.2E-2</v>
      </c>
    </row>
    <row r="1776" spans="1:2" x14ac:dyDescent="0.3">
      <c r="A1776">
        <v>47477</v>
      </c>
      <c r="B1776">
        <v>6.7799999999999999E-2</v>
      </c>
    </row>
    <row r="1777" spans="1:2" x14ac:dyDescent="0.3">
      <c r="A1777">
        <v>47498</v>
      </c>
      <c r="B1777">
        <v>3.9300000000000002E-2</v>
      </c>
    </row>
    <row r="1778" spans="1:2" x14ac:dyDescent="0.3">
      <c r="A1778">
        <v>47519</v>
      </c>
      <c r="B1778">
        <v>3.8899999999999997E-2</v>
      </c>
    </row>
    <row r="1779" spans="1:2" x14ac:dyDescent="0.3">
      <c r="A1779">
        <v>47540</v>
      </c>
      <c r="B1779">
        <v>7.7399999999999997E-2</v>
      </c>
    </row>
    <row r="1780" spans="1:2" x14ac:dyDescent="0.3">
      <c r="A1780">
        <v>47560</v>
      </c>
      <c r="B1780">
        <v>7.7100000000000002E-2</v>
      </c>
    </row>
    <row r="1781" spans="1:2" x14ac:dyDescent="0.3">
      <c r="A1781">
        <v>47582</v>
      </c>
      <c r="B1781">
        <v>6.5500000000000003E-2</v>
      </c>
    </row>
    <row r="1782" spans="1:2" x14ac:dyDescent="0.3">
      <c r="A1782">
        <v>47603</v>
      </c>
      <c r="B1782">
        <v>4.3099999999999999E-2</v>
      </c>
    </row>
    <row r="1783" spans="1:2" x14ac:dyDescent="0.3">
      <c r="A1783">
        <v>47624</v>
      </c>
      <c r="B1783">
        <v>5.0099999999999999E-2</v>
      </c>
    </row>
    <row r="1784" spans="1:2" x14ac:dyDescent="0.3">
      <c r="A1784">
        <v>47645</v>
      </c>
      <c r="B1784">
        <v>3.5400000000000001E-2</v>
      </c>
    </row>
    <row r="1785" spans="1:2" x14ac:dyDescent="0.3">
      <c r="A1785">
        <v>47666</v>
      </c>
      <c r="B1785">
        <v>3.9899999999999998E-2</v>
      </c>
    </row>
    <row r="1786" spans="1:2" x14ac:dyDescent="0.3">
      <c r="A1786">
        <v>47687</v>
      </c>
      <c r="B1786">
        <v>4.9700000000000001E-2</v>
      </c>
    </row>
    <row r="1787" spans="1:2" x14ac:dyDescent="0.3">
      <c r="A1787">
        <v>47708</v>
      </c>
      <c r="B1787">
        <v>0.1087</v>
      </c>
    </row>
    <row r="1788" spans="1:2" x14ac:dyDescent="0.3">
      <c r="A1788">
        <v>47729</v>
      </c>
      <c r="B1788">
        <v>4.7500000000000001E-2</v>
      </c>
    </row>
    <row r="1789" spans="1:2" x14ac:dyDescent="0.3">
      <c r="A1789">
        <v>47750</v>
      </c>
      <c r="B1789">
        <v>4.0300000000000002E-2</v>
      </c>
    </row>
    <row r="1790" spans="1:2" x14ac:dyDescent="0.3">
      <c r="A1790">
        <v>47771</v>
      </c>
      <c r="B1790">
        <v>4.1200000000000001E-2</v>
      </c>
    </row>
    <row r="1791" spans="1:2" x14ac:dyDescent="0.3">
      <c r="A1791">
        <v>47793</v>
      </c>
      <c r="B1791">
        <v>4.3799999999999999E-2</v>
      </c>
    </row>
    <row r="1792" spans="1:2" x14ac:dyDescent="0.3">
      <c r="A1792">
        <v>47814</v>
      </c>
      <c r="B1792">
        <v>4.0099999999999997E-2</v>
      </c>
    </row>
    <row r="1793" spans="1:2" x14ac:dyDescent="0.3">
      <c r="A1793">
        <v>47835</v>
      </c>
      <c r="B1793">
        <v>4.0599999999999997E-2</v>
      </c>
    </row>
    <row r="1794" spans="1:2" x14ac:dyDescent="0.3">
      <c r="A1794">
        <v>47856</v>
      </c>
      <c r="B1794">
        <v>0.04</v>
      </c>
    </row>
    <row r="1795" spans="1:2" x14ac:dyDescent="0.3">
      <c r="A1795">
        <v>47877</v>
      </c>
      <c r="B1795">
        <v>3.6400000000000002E-2</v>
      </c>
    </row>
    <row r="1796" spans="1:2" x14ac:dyDescent="0.3">
      <c r="A1796">
        <v>47898</v>
      </c>
      <c r="B1796">
        <v>4.1000000000000002E-2</v>
      </c>
    </row>
    <row r="1797" spans="1:2" x14ac:dyDescent="0.3">
      <c r="A1797">
        <v>47919</v>
      </c>
      <c r="B1797">
        <v>3.95E-2</v>
      </c>
    </row>
    <row r="1798" spans="1:2" x14ac:dyDescent="0.3">
      <c r="A1798">
        <v>47940</v>
      </c>
      <c r="B1798">
        <v>6.9099999999999995E-2</v>
      </c>
    </row>
    <row r="1799" spans="1:2" x14ac:dyDescent="0.3">
      <c r="A1799">
        <v>47962</v>
      </c>
      <c r="B1799">
        <v>6.6100000000000006E-2</v>
      </c>
    </row>
    <row r="1800" spans="1:2" x14ac:dyDescent="0.3">
      <c r="A1800">
        <v>47983</v>
      </c>
      <c r="B1800">
        <v>7.2400000000000006E-2</v>
      </c>
    </row>
    <row r="1801" spans="1:2" x14ac:dyDescent="0.3">
      <c r="A1801">
        <v>48004</v>
      </c>
      <c r="B1801">
        <v>3.78E-2</v>
      </c>
    </row>
    <row r="1802" spans="1:2" x14ac:dyDescent="0.3">
      <c r="A1802">
        <v>48025</v>
      </c>
      <c r="B1802">
        <v>4.2700000000000002E-2</v>
      </c>
    </row>
    <row r="1803" spans="1:2" x14ac:dyDescent="0.3">
      <c r="A1803">
        <v>48046</v>
      </c>
      <c r="B1803">
        <v>4.1300000000000003E-2</v>
      </c>
    </row>
    <row r="1804" spans="1:2" x14ac:dyDescent="0.3">
      <c r="A1804">
        <v>48067</v>
      </c>
      <c r="B1804">
        <v>4.5900000000000003E-2</v>
      </c>
    </row>
    <row r="1805" spans="1:2" x14ac:dyDescent="0.3">
      <c r="A1805">
        <v>48088</v>
      </c>
      <c r="B1805">
        <v>4.5900000000000003E-2</v>
      </c>
    </row>
    <row r="1806" spans="1:2" x14ac:dyDescent="0.3">
      <c r="A1806">
        <v>48109</v>
      </c>
      <c r="B1806">
        <v>4.0399999999999998E-2</v>
      </c>
    </row>
    <row r="1807" spans="1:2" x14ac:dyDescent="0.3">
      <c r="A1807">
        <v>48130</v>
      </c>
      <c r="B1807">
        <v>3.4599999999999999E-2</v>
      </c>
    </row>
    <row r="1808" spans="1:2" x14ac:dyDescent="0.3">
      <c r="A1808">
        <v>48151</v>
      </c>
      <c r="B1808">
        <v>4.6300000000000001E-2</v>
      </c>
    </row>
    <row r="1809" spans="1:2" x14ac:dyDescent="0.3">
      <c r="A1809">
        <v>48172</v>
      </c>
      <c r="B1809">
        <v>4.0500000000000001E-2</v>
      </c>
    </row>
    <row r="1810" spans="1:2" x14ac:dyDescent="0.3">
      <c r="A1810">
        <v>48193</v>
      </c>
      <c r="B1810">
        <v>4.3400000000000001E-2</v>
      </c>
    </row>
    <row r="1811" spans="1:2" x14ac:dyDescent="0.3">
      <c r="A1811">
        <v>48215</v>
      </c>
      <c r="B1811">
        <v>6.93E-2</v>
      </c>
    </row>
    <row r="1812" spans="1:2" x14ac:dyDescent="0.3">
      <c r="A1812">
        <v>48236</v>
      </c>
      <c r="B1812">
        <v>3.9899999999999998E-2</v>
      </c>
    </row>
    <row r="1813" spans="1:2" x14ac:dyDescent="0.3">
      <c r="A1813">
        <v>48257</v>
      </c>
      <c r="B1813">
        <v>3.7900000000000003E-2</v>
      </c>
    </row>
    <row r="1814" spans="1:2" x14ac:dyDescent="0.3">
      <c r="A1814">
        <v>48278</v>
      </c>
      <c r="B1814">
        <v>4.0899999999999999E-2</v>
      </c>
    </row>
    <row r="1815" spans="1:2" x14ac:dyDescent="0.3">
      <c r="A1815">
        <v>48298</v>
      </c>
      <c r="B1815">
        <v>4.1799999999999997E-2</v>
      </c>
    </row>
    <row r="1816" spans="1:2" x14ac:dyDescent="0.3">
      <c r="A1816">
        <v>48320</v>
      </c>
      <c r="B1816">
        <v>3.7600000000000001E-2</v>
      </c>
    </row>
    <row r="1817" spans="1:2" x14ac:dyDescent="0.3">
      <c r="A1817">
        <v>48341</v>
      </c>
      <c r="B1817">
        <v>5.8500000000000003E-2</v>
      </c>
    </row>
    <row r="1818" spans="1:2" x14ac:dyDescent="0.3">
      <c r="A1818">
        <v>48362</v>
      </c>
      <c r="B1818">
        <v>3.6799999999999999E-2</v>
      </c>
    </row>
    <row r="1819" spans="1:2" x14ac:dyDescent="0.3">
      <c r="A1819">
        <v>48383</v>
      </c>
      <c r="B1819">
        <v>3.6799999999999999E-2</v>
      </c>
    </row>
    <row r="1820" spans="1:2" x14ac:dyDescent="0.3">
      <c r="A1820">
        <v>48404</v>
      </c>
      <c r="B1820">
        <v>3.9E-2</v>
      </c>
    </row>
    <row r="1821" spans="1:2" x14ac:dyDescent="0.3">
      <c r="A1821">
        <v>48425</v>
      </c>
      <c r="B1821">
        <v>4.2500000000000003E-2</v>
      </c>
    </row>
    <row r="1822" spans="1:2" x14ac:dyDescent="0.3">
      <c r="A1822">
        <v>48446</v>
      </c>
      <c r="B1822">
        <v>5.7200000000000001E-2</v>
      </c>
    </row>
    <row r="1823" spans="1:2" x14ac:dyDescent="0.3">
      <c r="A1823">
        <v>48467</v>
      </c>
      <c r="B1823">
        <v>3.5700000000000003E-2</v>
      </c>
    </row>
    <row r="1824" spans="1:2" x14ac:dyDescent="0.3">
      <c r="A1824">
        <v>48488</v>
      </c>
      <c r="B1824">
        <v>3.5900000000000001E-2</v>
      </c>
    </row>
    <row r="1825" spans="1:2" x14ac:dyDescent="0.3">
      <c r="A1825">
        <v>48509</v>
      </c>
      <c r="B1825">
        <v>4.0599999999999997E-2</v>
      </c>
    </row>
    <row r="1826" spans="1:2" x14ac:dyDescent="0.3">
      <c r="A1826">
        <v>48530</v>
      </c>
      <c r="B1826">
        <v>3.9600000000000003E-2</v>
      </c>
    </row>
    <row r="1827" spans="1:2" x14ac:dyDescent="0.3">
      <c r="A1827">
        <v>48551</v>
      </c>
      <c r="B1827">
        <v>3.6299999999999999E-2</v>
      </c>
    </row>
    <row r="1828" spans="1:2" x14ac:dyDescent="0.3">
      <c r="A1828">
        <v>48573</v>
      </c>
      <c r="B1828">
        <v>6.4100000000000004E-2</v>
      </c>
    </row>
    <row r="1829" spans="1:2" x14ac:dyDescent="0.3">
      <c r="A1829">
        <v>48595</v>
      </c>
      <c r="B1829">
        <v>6.6000000000000003E-2</v>
      </c>
    </row>
    <row r="1830" spans="1:2" x14ac:dyDescent="0.3">
      <c r="A1830">
        <v>48616</v>
      </c>
      <c r="B1830">
        <v>4.53E-2</v>
      </c>
    </row>
    <row r="1831" spans="1:2" x14ac:dyDescent="0.3">
      <c r="A1831">
        <v>48638</v>
      </c>
      <c r="B1831">
        <v>4.0500000000000001E-2</v>
      </c>
    </row>
    <row r="1832" spans="1:2" x14ac:dyDescent="0.3">
      <c r="A1832">
        <v>48659</v>
      </c>
      <c r="B1832">
        <v>4.7699999999999999E-2</v>
      </c>
    </row>
    <row r="1833" spans="1:2" x14ac:dyDescent="0.3">
      <c r="A1833">
        <v>48679</v>
      </c>
      <c r="B1833">
        <v>3.6900000000000002E-2</v>
      </c>
    </row>
    <row r="1834" spans="1:2" x14ac:dyDescent="0.3">
      <c r="A1834">
        <v>48700</v>
      </c>
      <c r="B1834">
        <v>5.7299999999999997E-2</v>
      </c>
    </row>
    <row r="1835" spans="1:2" x14ac:dyDescent="0.3">
      <c r="A1835">
        <v>48721</v>
      </c>
      <c r="B1835">
        <v>3.5400000000000001E-2</v>
      </c>
    </row>
    <row r="1836" spans="1:2" x14ac:dyDescent="0.3">
      <c r="A1836">
        <v>48742</v>
      </c>
      <c r="B1836">
        <v>5.2600000000000001E-2</v>
      </c>
    </row>
    <row r="1837" spans="1:2" x14ac:dyDescent="0.3">
      <c r="A1837">
        <v>48763</v>
      </c>
      <c r="B1837">
        <v>4.0399999999999998E-2</v>
      </c>
    </row>
    <row r="1838" spans="1:2" x14ac:dyDescent="0.3">
      <c r="A1838">
        <v>48784</v>
      </c>
      <c r="B1838">
        <v>3.8100000000000002E-2</v>
      </c>
    </row>
    <row r="1839" spans="1:2" x14ac:dyDescent="0.3">
      <c r="A1839">
        <v>48805</v>
      </c>
      <c r="B1839">
        <v>3.9100000000000003E-2</v>
      </c>
    </row>
    <row r="1840" spans="1:2" x14ac:dyDescent="0.3">
      <c r="A1840">
        <v>48826</v>
      </c>
      <c r="B1840">
        <v>4.3999999999999997E-2</v>
      </c>
    </row>
    <row r="1841" spans="1:2" x14ac:dyDescent="0.3">
      <c r="A1841">
        <v>48847</v>
      </c>
      <c r="B1841">
        <v>4.3400000000000001E-2</v>
      </c>
    </row>
    <row r="1842" spans="1:2" x14ac:dyDescent="0.3">
      <c r="A1842">
        <v>48869</v>
      </c>
      <c r="B1842">
        <v>3.9600000000000003E-2</v>
      </c>
    </row>
    <row r="1843" spans="1:2" x14ac:dyDescent="0.3">
      <c r="A1843">
        <v>48890</v>
      </c>
      <c r="B1843">
        <v>3.95E-2</v>
      </c>
    </row>
    <row r="1844" spans="1:2" x14ac:dyDescent="0.3">
      <c r="A1844">
        <v>48911</v>
      </c>
      <c r="B1844">
        <v>5.2200000000000003E-2</v>
      </c>
    </row>
    <row r="1845" spans="1:2" x14ac:dyDescent="0.3">
      <c r="A1845">
        <v>48933</v>
      </c>
      <c r="B1845">
        <v>3.9199999999999999E-2</v>
      </c>
    </row>
    <row r="1846" spans="1:2" x14ac:dyDescent="0.3">
      <c r="A1846">
        <v>48954</v>
      </c>
      <c r="B1846">
        <v>4.3099999999999999E-2</v>
      </c>
    </row>
    <row r="1847" spans="1:2" x14ac:dyDescent="0.3">
      <c r="A1847">
        <v>48975</v>
      </c>
      <c r="B1847">
        <v>4.4499999999999998E-2</v>
      </c>
    </row>
    <row r="1848" spans="1:2" x14ac:dyDescent="0.3">
      <c r="A1848">
        <v>48996</v>
      </c>
      <c r="B1848">
        <v>4.2000000000000003E-2</v>
      </c>
    </row>
    <row r="1849" spans="1:2" x14ac:dyDescent="0.3">
      <c r="A1849">
        <v>49017</v>
      </c>
      <c r="B1849">
        <v>4.3299999999999998E-2</v>
      </c>
    </row>
    <row r="1850" spans="1:2" x14ac:dyDescent="0.3">
      <c r="A1850">
        <v>49038</v>
      </c>
      <c r="B1850">
        <v>4.7500000000000001E-2</v>
      </c>
    </row>
    <row r="1851" spans="1:2" x14ac:dyDescent="0.3">
      <c r="A1851">
        <v>49058</v>
      </c>
      <c r="B1851">
        <v>4.53E-2</v>
      </c>
    </row>
    <row r="1852" spans="1:2" x14ac:dyDescent="0.3">
      <c r="A1852">
        <v>49079</v>
      </c>
      <c r="B1852">
        <v>3.9899999999999998E-2</v>
      </c>
    </row>
    <row r="1853" spans="1:2" x14ac:dyDescent="0.3">
      <c r="A1853">
        <v>49100</v>
      </c>
      <c r="B1853">
        <v>4.0899999999999999E-2</v>
      </c>
    </row>
    <row r="1854" spans="1:2" x14ac:dyDescent="0.3">
      <c r="A1854">
        <v>49121</v>
      </c>
      <c r="B1854">
        <v>4.2799999999999998E-2</v>
      </c>
    </row>
    <row r="1855" spans="1:2" x14ac:dyDescent="0.3">
      <c r="A1855">
        <v>49142</v>
      </c>
      <c r="B1855">
        <v>4.0500000000000001E-2</v>
      </c>
    </row>
    <row r="1856" spans="1:2" x14ac:dyDescent="0.3">
      <c r="A1856">
        <v>49163</v>
      </c>
      <c r="B1856">
        <v>7.4899999999999994E-2</v>
      </c>
    </row>
    <row r="1857" spans="1:2" x14ac:dyDescent="0.3">
      <c r="A1857">
        <v>49184</v>
      </c>
      <c r="B1857">
        <v>5.8999999999999997E-2</v>
      </c>
    </row>
    <row r="1858" spans="1:2" x14ac:dyDescent="0.3">
      <c r="A1858">
        <v>49205</v>
      </c>
      <c r="B1858">
        <v>8.2600000000000007E-2</v>
      </c>
    </row>
    <row r="1859" spans="1:2" x14ac:dyDescent="0.3">
      <c r="A1859">
        <v>49226</v>
      </c>
      <c r="B1859">
        <v>4.7399999999999998E-2</v>
      </c>
    </row>
    <row r="1860" spans="1:2" x14ac:dyDescent="0.3">
      <c r="A1860">
        <v>49247</v>
      </c>
      <c r="B1860">
        <v>5.7000000000000002E-2</v>
      </c>
    </row>
    <row r="1861" spans="1:2" x14ac:dyDescent="0.3">
      <c r="A1861">
        <v>49268</v>
      </c>
      <c r="B1861">
        <v>4.53E-2</v>
      </c>
    </row>
    <row r="1862" spans="1:2" x14ac:dyDescent="0.3">
      <c r="A1862">
        <v>49289</v>
      </c>
      <c r="B1862">
        <v>4.2299999999999997E-2</v>
      </c>
    </row>
    <row r="1863" spans="1:2" x14ac:dyDescent="0.3">
      <c r="A1863">
        <v>49310</v>
      </c>
      <c r="B1863">
        <v>4.0800000000000003E-2</v>
      </c>
    </row>
    <row r="1864" spans="1:2" x14ac:dyDescent="0.3">
      <c r="A1864">
        <v>49331</v>
      </c>
      <c r="B1864">
        <v>4.0800000000000003E-2</v>
      </c>
    </row>
    <row r="1865" spans="1:2" x14ac:dyDescent="0.3">
      <c r="A1865">
        <v>49352</v>
      </c>
      <c r="B1865">
        <v>4.1000000000000002E-2</v>
      </c>
    </row>
    <row r="1866" spans="1:2" x14ac:dyDescent="0.3">
      <c r="A1866">
        <v>49374</v>
      </c>
      <c r="B1866">
        <v>0.10539999999999999</v>
      </c>
    </row>
    <row r="1867" spans="1:2" x14ac:dyDescent="0.3">
      <c r="A1867">
        <v>49395</v>
      </c>
      <c r="B1867">
        <v>4.1000000000000002E-2</v>
      </c>
    </row>
    <row r="1868" spans="1:2" x14ac:dyDescent="0.3">
      <c r="A1868">
        <v>49416</v>
      </c>
      <c r="B1868">
        <v>4.2299999999999997E-2</v>
      </c>
    </row>
    <row r="1869" spans="1:2" x14ac:dyDescent="0.3">
      <c r="A1869">
        <v>49436</v>
      </c>
      <c r="B1869">
        <v>4.24E-2</v>
      </c>
    </row>
    <row r="1870" spans="1:2" x14ac:dyDescent="0.3">
      <c r="A1870">
        <v>49457</v>
      </c>
      <c r="B1870">
        <v>4.2099999999999999E-2</v>
      </c>
    </row>
    <row r="1871" spans="1:2" x14ac:dyDescent="0.3">
      <c r="A1871">
        <v>49478</v>
      </c>
      <c r="B1871">
        <v>4.2700000000000002E-2</v>
      </c>
    </row>
    <row r="1872" spans="1:2" x14ac:dyDescent="0.3">
      <c r="A1872">
        <v>49499</v>
      </c>
      <c r="B1872">
        <v>6.4399999999999999E-2</v>
      </c>
    </row>
    <row r="1873" spans="1:2" x14ac:dyDescent="0.3">
      <c r="A1873">
        <v>49520</v>
      </c>
      <c r="B1873">
        <v>8.2299999999999998E-2</v>
      </c>
    </row>
    <row r="1874" spans="1:2" x14ac:dyDescent="0.3">
      <c r="A1874">
        <v>49541</v>
      </c>
      <c r="B1874">
        <v>4.4600000000000001E-2</v>
      </c>
    </row>
    <row r="1875" spans="1:2" x14ac:dyDescent="0.3">
      <c r="A1875">
        <v>49562</v>
      </c>
      <c r="B1875">
        <v>4.2599999999999999E-2</v>
      </c>
    </row>
    <row r="1876" spans="1:2" x14ac:dyDescent="0.3">
      <c r="A1876">
        <v>49584</v>
      </c>
      <c r="B1876">
        <v>4.3900000000000002E-2</v>
      </c>
    </row>
    <row r="1877" spans="1:2" x14ac:dyDescent="0.3">
      <c r="A1877">
        <v>49605</v>
      </c>
      <c r="B1877">
        <v>4.2599999999999999E-2</v>
      </c>
    </row>
    <row r="1878" spans="1:2" x14ac:dyDescent="0.3">
      <c r="A1878">
        <v>49626</v>
      </c>
      <c r="B1878">
        <v>8.3900000000000002E-2</v>
      </c>
    </row>
    <row r="1879" spans="1:2" x14ac:dyDescent="0.3">
      <c r="A1879">
        <v>49647</v>
      </c>
      <c r="B1879">
        <v>6.7500000000000004E-2</v>
      </c>
    </row>
    <row r="1880" spans="1:2" x14ac:dyDescent="0.3">
      <c r="A1880">
        <v>49668</v>
      </c>
      <c r="B1880">
        <v>4.5400000000000003E-2</v>
      </c>
    </row>
    <row r="1881" spans="1:2" x14ac:dyDescent="0.3">
      <c r="A1881">
        <v>49689</v>
      </c>
      <c r="B1881">
        <v>4.2500000000000003E-2</v>
      </c>
    </row>
    <row r="1882" spans="1:2" x14ac:dyDescent="0.3">
      <c r="A1882">
        <v>49711</v>
      </c>
      <c r="B1882">
        <v>4.3900000000000002E-2</v>
      </c>
    </row>
    <row r="1883" spans="1:2" x14ac:dyDescent="0.3">
      <c r="A1883">
        <v>49732</v>
      </c>
      <c r="B1883">
        <v>4.6899999999999997E-2</v>
      </c>
    </row>
    <row r="1884" spans="1:2" x14ac:dyDescent="0.3">
      <c r="A1884">
        <v>49753</v>
      </c>
      <c r="B1884">
        <v>4.1799999999999997E-2</v>
      </c>
    </row>
    <row r="1885" spans="1:2" x14ac:dyDescent="0.3">
      <c r="A1885">
        <v>49774</v>
      </c>
      <c r="B1885">
        <v>4.6399999999999997E-2</v>
      </c>
    </row>
    <row r="1886" spans="1:2" x14ac:dyDescent="0.3">
      <c r="A1886">
        <v>49794</v>
      </c>
      <c r="B1886">
        <v>4.3299999999999998E-2</v>
      </c>
    </row>
    <row r="1887" spans="1:2" x14ac:dyDescent="0.3">
      <c r="A1887">
        <v>49815</v>
      </c>
      <c r="B1887">
        <v>6.1699999999999998E-2</v>
      </c>
    </row>
    <row r="1888" spans="1:2" x14ac:dyDescent="0.3">
      <c r="A1888">
        <v>49836</v>
      </c>
      <c r="B1888">
        <v>4.3099999999999999E-2</v>
      </c>
    </row>
    <row r="1889" spans="1:2" x14ac:dyDescent="0.3">
      <c r="A1889">
        <v>49857</v>
      </c>
      <c r="B1889">
        <v>3.9600000000000003E-2</v>
      </c>
    </row>
    <row r="1890" spans="1:2" x14ac:dyDescent="0.3">
      <c r="A1890">
        <v>49878</v>
      </c>
      <c r="B1890">
        <v>7.4099999999999999E-2</v>
      </c>
    </row>
    <row r="1891" spans="1:2" x14ac:dyDescent="0.3">
      <c r="A1891">
        <v>49900</v>
      </c>
      <c r="B1891">
        <v>4.87E-2</v>
      </c>
    </row>
    <row r="1892" spans="1:2" x14ac:dyDescent="0.3">
      <c r="A1892">
        <v>49921</v>
      </c>
      <c r="B1892">
        <v>4.1099999999999998E-2</v>
      </c>
    </row>
    <row r="1893" spans="1:2" x14ac:dyDescent="0.3">
      <c r="A1893">
        <v>49942</v>
      </c>
      <c r="B1893">
        <v>4.8399999999999999E-2</v>
      </c>
    </row>
    <row r="1894" spans="1:2" x14ac:dyDescent="0.3">
      <c r="A1894">
        <v>49963</v>
      </c>
      <c r="B1894">
        <v>4.0300000000000002E-2</v>
      </c>
    </row>
    <row r="1895" spans="1:2" x14ac:dyDescent="0.3">
      <c r="A1895">
        <v>49984</v>
      </c>
      <c r="B1895">
        <v>5.4600000000000003E-2</v>
      </c>
    </row>
    <row r="1896" spans="1:2" x14ac:dyDescent="0.3">
      <c r="A1896">
        <v>50005</v>
      </c>
      <c r="B1896">
        <v>4.24E-2</v>
      </c>
    </row>
    <row r="1897" spans="1:2" x14ac:dyDescent="0.3">
      <c r="A1897">
        <v>50026</v>
      </c>
      <c r="B1897">
        <v>5.0599999999999999E-2</v>
      </c>
    </row>
    <row r="1898" spans="1:2" x14ac:dyDescent="0.3">
      <c r="A1898">
        <v>50047</v>
      </c>
      <c r="B1898">
        <v>4.24E-2</v>
      </c>
    </row>
    <row r="1899" spans="1:2" x14ac:dyDescent="0.3">
      <c r="A1899">
        <v>50069</v>
      </c>
      <c r="B1899">
        <v>7.9699999999999993E-2</v>
      </c>
    </row>
    <row r="1900" spans="1:2" x14ac:dyDescent="0.3">
      <c r="A1900">
        <v>50090</v>
      </c>
      <c r="B1900">
        <v>4.2700000000000002E-2</v>
      </c>
    </row>
    <row r="1901" spans="1:2" x14ac:dyDescent="0.3">
      <c r="A1901">
        <v>50111</v>
      </c>
      <c r="B1901">
        <v>4.87E-2</v>
      </c>
    </row>
    <row r="1902" spans="1:2" x14ac:dyDescent="0.3">
      <c r="A1902">
        <v>50132</v>
      </c>
      <c r="B1902">
        <v>4.5499999999999999E-2</v>
      </c>
    </row>
    <row r="1903" spans="1:2" x14ac:dyDescent="0.3">
      <c r="A1903">
        <v>50153</v>
      </c>
      <c r="B1903">
        <v>4.1300000000000003E-2</v>
      </c>
    </row>
    <row r="1904" spans="1:2" x14ac:dyDescent="0.3">
      <c r="A1904">
        <v>50173</v>
      </c>
      <c r="B1904">
        <v>4.3999999999999997E-2</v>
      </c>
    </row>
    <row r="1905" spans="1:2" x14ac:dyDescent="0.3">
      <c r="A1905">
        <v>50194</v>
      </c>
      <c r="B1905">
        <v>4.3400000000000001E-2</v>
      </c>
    </row>
    <row r="1906" spans="1:2" x14ac:dyDescent="0.3">
      <c r="A1906">
        <v>50215</v>
      </c>
      <c r="B1906">
        <v>4.3799999999999999E-2</v>
      </c>
    </row>
    <row r="1907" spans="1:2" x14ac:dyDescent="0.3">
      <c r="A1907">
        <v>50236</v>
      </c>
      <c r="B1907">
        <v>7.7799999999999994E-2</v>
      </c>
    </row>
    <row r="1908" spans="1:2" x14ac:dyDescent="0.3">
      <c r="A1908">
        <v>50257</v>
      </c>
      <c r="B1908">
        <v>5.6099999999999997E-2</v>
      </c>
    </row>
    <row r="1909" spans="1:2" x14ac:dyDescent="0.3">
      <c r="A1909">
        <v>50278</v>
      </c>
      <c r="B1909">
        <v>4.4999999999999998E-2</v>
      </c>
    </row>
    <row r="1910" spans="1:2" x14ac:dyDescent="0.3">
      <c r="A1910">
        <v>50299</v>
      </c>
      <c r="B1910">
        <v>4.2200000000000001E-2</v>
      </c>
    </row>
    <row r="1911" spans="1:2" x14ac:dyDescent="0.3">
      <c r="A1911">
        <v>50320</v>
      </c>
      <c r="B1911">
        <v>6.9000000000000006E-2</v>
      </c>
    </row>
    <row r="1912" spans="1:2" x14ac:dyDescent="0.3">
      <c r="A1912">
        <v>50341</v>
      </c>
      <c r="B1912">
        <v>5.3499999999999999E-2</v>
      </c>
    </row>
    <row r="1913" spans="1:2" x14ac:dyDescent="0.3">
      <c r="A1913">
        <v>50362</v>
      </c>
      <c r="B1913">
        <v>4.4499999999999998E-2</v>
      </c>
    </row>
    <row r="1914" spans="1:2" x14ac:dyDescent="0.3">
      <c r="A1914">
        <v>50383</v>
      </c>
      <c r="B1914">
        <v>7.1300000000000002E-2</v>
      </c>
    </row>
    <row r="1915" spans="1:2" x14ac:dyDescent="0.3">
      <c r="A1915">
        <v>50404</v>
      </c>
      <c r="B1915">
        <v>4.3900000000000002E-2</v>
      </c>
    </row>
    <row r="1916" spans="1:2" x14ac:dyDescent="0.3">
      <c r="A1916">
        <v>50425</v>
      </c>
      <c r="B1916">
        <v>4.4400000000000002E-2</v>
      </c>
    </row>
    <row r="1917" spans="1:2" x14ac:dyDescent="0.3">
      <c r="A1917">
        <v>50446</v>
      </c>
      <c r="B1917">
        <v>5.7799999999999997E-2</v>
      </c>
    </row>
    <row r="1918" spans="1:2" x14ac:dyDescent="0.3">
      <c r="A1918">
        <v>50467</v>
      </c>
      <c r="B1918">
        <v>4.1799999999999997E-2</v>
      </c>
    </row>
    <row r="1919" spans="1:2" x14ac:dyDescent="0.3">
      <c r="A1919">
        <v>50488</v>
      </c>
      <c r="B1919">
        <v>4.2599999999999999E-2</v>
      </c>
    </row>
    <row r="1920" spans="1:2" x14ac:dyDescent="0.3">
      <c r="A1920">
        <v>50509</v>
      </c>
      <c r="B1920">
        <v>4.0899999999999999E-2</v>
      </c>
    </row>
    <row r="1921" spans="1:2" x14ac:dyDescent="0.3">
      <c r="A1921">
        <v>50530</v>
      </c>
      <c r="B1921">
        <v>4.4600000000000001E-2</v>
      </c>
    </row>
    <row r="1922" spans="1:2" x14ac:dyDescent="0.3">
      <c r="A1922">
        <v>50550</v>
      </c>
      <c r="B1922">
        <v>9.74E-2</v>
      </c>
    </row>
    <row r="1923" spans="1:2" x14ac:dyDescent="0.3">
      <c r="A1923">
        <v>50571</v>
      </c>
      <c r="B1923">
        <v>4.7500000000000001E-2</v>
      </c>
    </row>
    <row r="1924" spans="1:2" x14ac:dyDescent="0.3">
      <c r="A1924">
        <v>50592</v>
      </c>
      <c r="B1924">
        <v>4.58E-2</v>
      </c>
    </row>
    <row r="1925" spans="1:2" x14ac:dyDescent="0.3">
      <c r="A1925">
        <v>50613</v>
      </c>
      <c r="B1925">
        <v>4.5900000000000003E-2</v>
      </c>
    </row>
    <row r="1926" spans="1:2" x14ac:dyDescent="0.3">
      <c r="A1926">
        <v>50634</v>
      </c>
      <c r="B1926">
        <v>4.41E-2</v>
      </c>
    </row>
    <row r="1927" spans="1:2" x14ac:dyDescent="0.3">
      <c r="A1927">
        <v>50655</v>
      </c>
      <c r="B1927">
        <v>4.2299999999999997E-2</v>
      </c>
    </row>
    <row r="1928" spans="1:2" x14ac:dyDescent="0.3">
      <c r="A1928">
        <v>50677</v>
      </c>
      <c r="B1928">
        <v>4.3299999999999998E-2</v>
      </c>
    </row>
    <row r="1929" spans="1:2" x14ac:dyDescent="0.3">
      <c r="A1929">
        <v>50699</v>
      </c>
      <c r="B1929">
        <v>5.5199999999999999E-2</v>
      </c>
    </row>
    <row r="1930" spans="1:2" x14ac:dyDescent="0.3">
      <c r="A1930">
        <v>50720</v>
      </c>
      <c r="B1930">
        <v>4.41E-2</v>
      </c>
    </row>
    <row r="1931" spans="1:2" x14ac:dyDescent="0.3">
      <c r="A1931">
        <v>50741</v>
      </c>
      <c r="B1931">
        <v>4.7800000000000002E-2</v>
      </c>
    </row>
    <row r="1932" spans="1:2" x14ac:dyDescent="0.3">
      <c r="A1932">
        <v>50762</v>
      </c>
      <c r="B1932">
        <v>4.4200000000000003E-2</v>
      </c>
    </row>
    <row r="1933" spans="1:2" x14ac:dyDescent="0.3">
      <c r="A1933">
        <v>50783</v>
      </c>
      <c r="B1933">
        <v>7.2999999999999995E-2</v>
      </c>
    </row>
    <row r="1934" spans="1:2" x14ac:dyDescent="0.3">
      <c r="A1934">
        <v>50804</v>
      </c>
      <c r="B1934">
        <v>4.7100000000000003E-2</v>
      </c>
    </row>
    <row r="1935" spans="1:2" x14ac:dyDescent="0.3">
      <c r="A1935">
        <v>50825</v>
      </c>
      <c r="B1935">
        <v>4.5100000000000001E-2</v>
      </c>
    </row>
    <row r="1936" spans="1:2" x14ac:dyDescent="0.3">
      <c r="A1936">
        <v>50846</v>
      </c>
      <c r="B1936">
        <v>4.4999999999999998E-2</v>
      </c>
    </row>
    <row r="1937" spans="1:2" x14ac:dyDescent="0.3">
      <c r="A1937">
        <v>50867</v>
      </c>
      <c r="B1937">
        <v>4.2099999999999999E-2</v>
      </c>
    </row>
    <row r="1938" spans="1:2" x14ac:dyDescent="0.3">
      <c r="A1938">
        <v>50888</v>
      </c>
      <c r="B1938">
        <v>5.2400000000000002E-2</v>
      </c>
    </row>
    <row r="1939" spans="1:2" x14ac:dyDescent="0.3">
      <c r="A1939">
        <v>50909</v>
      </c>
      <c r="B1939">
        <v>4.1799999999999997E-2</v>
      </c>
    </row>
    <row r="1940" spans="1:2" x14ac:dyDescent="0.3">
      <c r="A1940">
        <v>50930</v>
      </c>
      <c r="B1940">
        <v>4.6199999999999998E-2</v>
      </c>
    </row>
    <row r="1941" spans="1:2" x14ac:dyDescent="0.3">
      <c r="A1941">
        <v>50951</v>
      </c>
      <c r="B1941">
        <v>4.7300000000000002E-2</v>
      </c>
    </row>
    <row r="1942" spans="1:2" x14ac:dyDescent="0.3">
      <c r="A1942">
        <v>50972</v>
      </c>
      <c r="B1942">
        <v>5.0599999999999999E-2</v>
      </c>
    </row>
    <row r="1943" spans="1:2" x14ac:dyDescent="0.3">
      <c r="A1943">
        <v>50993</v>
      </c>
      <c r="B1943">
        <v>4.3900000000000002E-2</v>
      </c>
    </row>
    <row r="1944" spans="1:2" x14ac:dyDescent="0.3">
      <c r="A1944">
        <v>51014</v>
      </c>
      <c r="B1944">
        <v>0.05</v>
      </c>
    </row>
    <row r="1945" spans="1:2" x14ac:dyDescent="0.3">
      <c r="A1945">
        <v>51035</v>
      </c>
      <c r="B1945">
        <v>4.2700000000000002E-2</v>
      </c>
    </row>
    <row r="1946" spans="1:2" x14ac:dyDescent="0.3">
      <c r="A1946">
        <v>51056</v>
      </c>
      <c r="B1946">
        <v>4.48E-2</v>
      </c>
    </row>
    <row r="1947" spans="1:2" x14ac:dyDescent="0.3">
      <c r="A1947">
        <v>51077</v>
      </c>
      <c r="B1947">
        <v>4.2799999999999998E-2</v>
      </c>
    </row>
    <row r="1948" spans="1:2" x14ac:dyDescent="0.3">
      <c r="A1948">
        <v>51098</v>
      </c>
      <c r="B1948">
        <v>4.6600000000000003E-2</v>
      </c>
    </row>
    <row r="1949" spans="1:2" x14ac:dyDescent="0.3">
      <c r="A1949">
        <v>51119</v>
      </c>
      <c r="B1949">
        <v>4.6199999999999998E-2</v>
      </c>
    </row>
    <row r="1950" spans="1:2" x14ac:dyDescent="0.3">
      <c r="A1950">
        <v>51140</v>
      </c>
      <c r="B1950">
        <v>5.0900000000000001E-2</v>
      </c>
    </row>
    <row r="1951" spans="1:2" x14ac:dyDescent="0.3">
      <c r="A1951">
        <v>51161</v>
      </c>
      <c r="B1951">
        <v>4.6699999999999998E-2</v>
      </c>
    </row>
    <row r="1952" spans="1:2" x14ac:dyDescent="0.3">
      <c r="A1952">
        <v>51182</v>
      </c>
      <c r="B1952">
        <v>4.2999999999999997E-2</v>
      </c>
    </row>
    <row r="1953" spans="1:2" x14ac:dyDescent="0.3">
      <c r="A1953">
        <v>51203</v>
      </c>
      <c r="B1953">
        <v>8.1199999999999994E-2</v>
      </c>
    </row>
    <row r="1954" spans="1:2" x14ac:dyDescent="0.3">
      <c r="A1954">
        <v>51224</v>
      </c>
      <c r="B1954">
        <v>4.6399999999999997E-2</v>
      </c>
    </row>
    <row r="1955" spans="1:2" x14ac:dyDescent="0.3">
      <c r="A1955">
        <v>51245</v>
      </c>
      <c r="B1955">
        <v>4.2599999999999999E-2</v>
      </c>
    </row>
    <row r="1956" spans="1:2" x14ac:dyDescent="0.3">
      <c r="A1956">
        <v>51266</v>
      </c>
      <c r="B1956">
        <v>4.5999999999999999E-2</v>
      </c>
    </row>
    <row r="1957" spans="1:2" x14ac:dyDescent="0.3">
      <c r="A1957">
        <v>51287</v>
      </c>
      <c r="B1957">
        <v>4.7E-2</v>
      </c>
    </row>
    <row r="1958" spans="1:2" x14ac:dyDescent="0.3">
      <c r="A1958">
        <v>51307</v>
      </c>
      <c r="B1958">
        <v>4.7600000000000003E-2</v>
      </c>
    </row>
    <row r="1959" spans="1:2" x14ac:dyDescent="0.3">
      <c r="A1959">
        <v>51328</v>
      </c>
      <c r="B1959">
        <v>4.3900000000000002E-2</v>
      </c>
    </row>
    <row r="1960" spans="1:2" x14ac:dyDescent="0.3">
      <c r="A1960">
        <v>51349</v>
      </c>
      <c r="B1960">
        <v>4.3099999999999999E-2</v>
      </c>
    </row>
    <row r="1961" spans="1:2" x14ac:dyDescent="0.3">
      <c r="A1961">
        <v>51370</v>
      </c>
      <c r="B1961">
        <v>4.4900000000000002E-2</v>
      </c>
    </row>
    <row r="1962" spans="1:2" x14ac:dyDescent="0.3">
      <c r="A1962">
        <v>51392</v>
      </c>
      <c r="B1962">
        <v>4.36E-2</v>
      </c>
    </row>
    <row r="1963" spans="1:2" x14ac:dyDescent="0.3">
      <c r="A1963">
        <v>51413</v>
      </c>
      <c r="B1963">
        <v>0.1018</v>
      </c>
    </row>
    <row r="1964" spans="1:2" x14ac:dyDescent="0.3">
      <c r="A1964">
        <v>51434</v>
      </c>
      <c r="B1964">
        <v>5.9900000000000002E-2</v>
      </c>
    </row>
    <row r="1965" spans="1:2" x14ac:dyDescent="0.3">
      <c r="A1965">
        <v>51455</v>
      </c>
      <c r="B1965">
        <v>4.3999999999999997E-2</v>
      </c>
    </row>
    <row r="1966" spans="1:2" x14ac:dyDescent="0.3">
      <c r="A1966">
        <v>51476</v>
      </c>
      <c r="B1966">
        <v>4.3299999999999998E-2</v>
      </c>
    </row>
    <row r="1967" spans="1:2" x14ac:dyDescent="0.3">
      <c r="A1967">
        <v>51497</v>
      </c>
      <c r="B1967">
        <v>5.5800000000000002E-2</v>
      </c>
    </row>
    <row r="1968" spans="1:2" x14ac:dyDescent="0.3">
      <c r="A1968">
        <v>51518</v>
      </c>
      <c r="B1968">
        <v>5.4899999999999997E-2</v>
      </c>
    </row>
    <row r="1969" spans="1:2" x14ac:dyDescent="0.3">
      <c r="A1969">
        <v>51539</v>
      </c>
      <c r="B1969">
        <v>0.58960000000000001</v>
      </c>
    </row>
    <row r="1970" spans="1:2" x14ac:dyDescent="0.3">
      <c r="A1970">
        <v>51560</v>
      </c>
      <c r="B1970">
        <v>0.36030000000000001</v>
      </c>
    </row>
    <row r="1971" spans="1:2" x14ac:dyDescent="0.3">
      <c r="A1971">
        <v>51581</v>
      </c>
      <c r="B1971">
        <v>0.75480000000000003</v>
      </c>
    </row>
    <row r="1972" spans="1:2" x14ac:dyDescent="0.3">
      <c r="A1972">
        <v>51602</v>
      </c>
      <c r="B1972">
        <v>0.68540000000000001</v>
      </c>
    </row>
    <row r="1973" spans="1:2" x14ac:dyDescent="0.3">
      <c r="A1973">
        <v>51623</v>
      </c>
      <c r="B1973">
        <v>0.69710000000000005</v>
      </c>
    </row>
    <row r="1974" spans="1:2" x14ac:dyDescent="0.3">
      <c r="A1974">
        <v>51645</v>
      </c>
      <c r="B1974">
        <v>0.67820000000000003</v>
      </c>
    </row>
    <row r="1975" spans="1:2" x14ac:dyDescent="0.3">
      <c r="A1975">
        <v>51666</v>
      </c>
      <c r="B1975">
        <v>0.8629</v>
      </c>
    </row>
    <row r="1976" spans="1:2" x14ac:dyDescent="0.3">
      <c r="A1976">
        <v>51687</v>
      </c>
      <c r="B1976">
        <v>0.85289999999999999</v>
      </c>
    </row>
    <row r="1977" spans="1:2" x14ac:dyDescent="0.3">
      <c r="A1977">
        <v>51708</v>
      </c>
      <c r="B1977">
        <v>0.68889999999999996</v>
      </c>
    </row>
    <row r="1978" spans="1:2" x14ac:dyDescent="0.3">
      <c r="A1978">
        <v>51729</v>
      </c>
      <c r="B1978">
        <v>0.69030000000000002</v>
      </c>
    </row>
    <row r="1979" spans="1:2" x14ac:dyDescent="0.3">
      <c r="A1979">
        <v>51750</v>
      </c>
      <c r="B1979">
        <v>0.72040000000000004</v>
      </c>
    </row>
    <row r="1980" spans="1:2" x14ac:dyDescent="0.3">
      <c r="A1980">
        <v>51771</v>
      </c>
      <c r="B1980">
        <v>0.87619999999999998</v>
      </c>
    </row>
    <row r="1981" spans="1:2" x14ac:dyDescent="0.3">
      <c r="A1981">
        <v>51792</v>
      </c>
      <c r="B1981">
        <v>0.94499999999999995</v>
      </c>
    </row>
    <row r="1982" spans="1:2" x14ac:dyDescent="0.3">
      <c r="A1982">
        <v>51814</v>
      </c>
      <c r="B1982">
        <v>1.1720999999999999</v>
      </c>
    </row>
    <row r="1983" spans="1:2" x14ac:dyDescent="0.3">
      <c r="A1983">
        <v>51835</v>
      </c>
      <c r="B1983">
        <v>0.83850000000000002</v>
      </c>
    </row>
    <row r="1984" spans="1:2" x14ac:dyDescent="0.3">
      <c r="A1984">
        <v>51856</v>
      </c>
      <c r="B1984">
        <v>1.1853</v>
      </c>
    </row>
    <row r="1985" spans="1:2" x14ac:dyDescent="0.3">
      <c r="A1985">
        <v>51877</v>
      </c>
      <c r="B1985">
        <v>0.80900000000000005</v>
      </c>
    </row>
    <row r="1986" spans="1:2" x14ac:dyDescent="0.3">
      <c r="A1986">
        <v>51898</v>
      </c>
      <c r="B1986">
        <v>1.0222</v>
      </c>
    </row>
    <row r="1987" spans="1:2" x14ac:dyDescent="0.3">
      <c r="A1987">
        <v>51919</v>
      </c>
      <c r="B1987">
        <v>0.78539999999999999</v>
      </c>
    </row>
    <row r="1988" spans="1:2" x14ac:dyDescent="0.3">
      <c r="A1988">
        <v>51939</v>
      </c>
      <c r="B1988">
        <v>0.73380000000000001</v>
      </c>
    </row>
    <row r="1989" spans="1:2" x14ac:dyDescent="0.3">
      <c r="A1989">
        <v>51960</v>
      </c>
      <c r="B1989">
        <v>0.69699999999999995</v>
      </c>
    </row>
    <row r="1990" spans="1:2" x14ac:dyDescent="0.3">
      <c r="A1990">
        <v>51981</v>
      </c>
      <c r="B1990">
        <v>0.76070000000000004</v>
      </c>
    </row>
    <row r="1991" spans="1:2" x14ac:dyDescent="0.3">
      <c r="A1991">
        <v>52003</v>
      </c>
      <c r="B1991">
        <v>0.6895</v>
      </c>
    </row>
    <row r="1992" spans="1:2" x14ac:dyDescent="0.3">
      <c r="A1992">
        <v>52024</v>
      </c>
      <c r="B1992">
        <v>0.69379999999999997</v>
      </c>
    </row>
    <row r="1993" spans="1:2" x14ac:dyDescent="0.3">
      <c r="A1993">
        <v>52045</v>
      </c>
      <c r="B1993">
        <v>0.68269999999999997</v>
      </c>
    </row>
    <row r="1994" spans="1:2" x14ac:dyDescent="0.3">
      <c r="A1994">
        <v>52066</v>
      </c>
      <c r="B1994">
        <v>0.72940000000000005</v>
      </c>
    </row>
    <row r="1995" spans="1:2" x14ac:dyDescent="0.3">
      <c r="A1995">
        <v>52087</v>
      </c>
      <c r="B1995">
        <v>0.68220000000000003</v>
      </c>
    </row>
    <row r="1996" spans="1:2" x14ac:dyDescent="0.3">
      <c r="A1996">
        <v>52108</v>
      </c>
      <c r="B1996">
        <v>0.7097</v>
      </c>
    </row>
    <row r="1997" spans="1:2" x14ac:dyDescent="0.3">
      <c r="A1997">
        <v>52129</v>
      </c>
      <c r="B1997">
        <v>0.68110000000000004</v>
      </c>
    </row>
    <row r="1998" spans="1:2" x14ac:dyDescent="0.3">
      <c r="A1998">
        <v>52150</v>
      </c>
      <c r="B1998">
        <v>0.68400000000000005</v>
      </c>
    </row>
    <row r="1999" spans="1:2" x14ac:dyDescent="0.3">
      <c r="A1999">
        <v>52171</v>
      </c>
      <c r="B1999">
        <v>0.68810000000000004</v>
      </c>
    </row>
    <row r="2000" spans="1:2" x14ac:dyDescent="0.3">
      <c r="A2000">
        <v>52192</v>
      </c>
      <c r="B2000">
        <v>0.71709999999999996</v>
      </c>
    </row>
    <row r="2001" spans="1:2" x14ac:dyDescent="0.3">
      <c r="A2001">
        <v>52214</v>
      </c>
      <c r="B2001">
        <v>0.72670000000000001</v>
      </c>
    </row>
    <row r="2002" spans="1:2" x14ac:dyDescent="0.3">
      <c r="A2002">
        <v>52235</v>
      </c>
      <c r="B2002">
        <v>0.69030000000000002</v>
      </c>
    </row>
    <row r="2003" spans="1:2" x14ac:dyDescent="0.3">
      <c r="A2003">
        <v>52256</v>
      </c>
      <c r="B2003">
        <v>0.77139999999999997</v>
      </c>
    </row>
    <row r="2004" spans="1:2" x14ac:dyDescent="0.3">
      <c r="A2004">
        <v>52276</v>
      </c>
      <c r="B2004">
        <v>0.63639999999999997</v>
      </c>
    </row>
    <row r="2005" spans="1:2" x14ac:dyDescent="0.3">
      <c r="A2005">
        <v>52297</v>
      </c>
      <c r="B2005">
        <v>0.64159999999999995</v>
      </c>
    </row>
    <row r="2006" spans="1:2" x14ac:dyDescent="0.3">
      <c r="A2006">
        <v>52318</v>
      </c>
      <c r="B2006">
        <v>0.64380000000000004</v>
      </c>
    </row>
    <row r="2007" spans="1:2" x14ac:dyDescent="0.3">
      <c r="A2007">
        <v>52339</v>
      </c>
      <c r="B2007">
        <v>0.84030000000000005</v>
      </c>
    </row>
    <row r="2008" spans="1:2" x14ac:dyDescent="0.3">
      <c r="A2008">
        <v>52360</v>
      </c>
      <c r="B2008">
        <v>0.8538</v>
      </c>
    </row>
    <row r="2009" spans="1:2" x14ac:dyDescent="0.3">
      <c r="A2009">
        <v>52381</v>
      </c>
      <c r="B2009">
        <v>0.63529999999999998</v>
      </c>
    </row>
    <row r="2010" spans="1:2" x14ac:dyDescent="0.3">
      <c r="A2010">
        <v>52402</v>
      </c>
      <c r="B2010">
        <v>0.61170000000000002</v>
      </c>
    </row>
    <row r="2011" spans="1:2" x14ac:dyDescent="0.3">
      <c r="A2011">
        <v>52424</v>
      </c>
      <c r="B2011">
        <v>0.62139999999999995</v>
      </c>
    </row>
    <row r="2012" spans="1:2" x14ac:dyDescent="0.3">
      <c r="A2012">
        <v>52446</v>
      </c>
      <c r="B2012">
        <v>1.5564</v>
      </c>
    </row>
    <row r="2013" spans="1:2" x14ac:dyDescent="0.3">
      <c r="A2013">
        <v>52467</v>
      </c>
      <c r="B2013">
        <v>1.3093999999999999</v>
      </c>
    </row>
    <row r="2014" spans="1:2" x14ac:dyDescent="0.3">
      <c r="A2014">
        <v>52488</v>
      </c>
      <c r="B2014">
        <v>1.6765000000000001</v>
      </c>
    </row>
    <row r="2015" spans="1:2" x14ac:dyDescent="0.3">
      <c r="A2015">
        <v>52509</v>
      </c>
      <c r="B2015">
        <v>1.3489</v>
      </c>
    </row>
    <row r="2016" spans="1:2" x14ac:dyDescent="0.3">
      <c r="A2016">
        <v>52529</v>
      </c>
      <c r="B2016">
        <v>0.73370000000000002</v>
      </c>
    </row>
    <row r="2017" spans="1:2" x14ac:dyDescent="0.3">
      <c r="A2017">
        <v>52551</v>
      </c>
      <c r="B2017">
        <v>0.76629999999999998</v>
      </c>
    </row>
    <row r="2018" spans="1:2" x14ac:dyDescent="0.3">
      <c r="A2018">
        <v>52572</v>
      </c>
      <c r="B2018">
        <v>0.73919999999999997</v>
      </c>
    </row>
    <row r="2019" spans="1:2" x14ac:dyDescent="0.3">
      <c r="A2019">
        <v>52593</v>
      </c>
      <c r="B2019">
        <v>0.74750000000000005</v>
      </c>
    </row>
    <row r="2020" spans="1:2" x14ac:dyDescent="0.3">
      <c r="A2020">
        <v>52614</v>
      </c>
      <c r="B2020">
        <v>0.85870000000000002</v>
      </c>
    </row>
    <row r="2021" spans="1:2" x14ac:dyDescent="0.3">
      <c r="A2021">
        <v>52635</v>
      </c>
      <c r="B2021">
        <v>0.74050000000000005</v>
      </c>
    </row>
    <row r="2022" spans="1:2" x14ac:dyDescent="0.3">
      <c r="A2022">
        <v>52656</v>
      </c>
      <c r="B2022">
        <v>0.7329</v>
      </c>
    </row>
    <row r="2023" spans="1:2" x14ac:dyDescent="0.3">
      <c r="A2023">
        <v>52676</v>
      </c>
      <c r="B2023">
        <v>0.73829999999999996</v>
      </c>
    </row>
    <row r="2024" spans="1:2" x14ac:dyDescent="0.3">
      <c r="A2024">
        <v>52697</v>
      </c>
      <c r="B2024">
        <v>0.73380000000000001</v>
      </c>
    </row>
    <row r="2025" spans="1:2" x14ac:dyDescent="0.3">
      <c r="A2025">
        <v>52718</v>
      </c>
      <c r="B2025">
        <v>0.72640000000000005</v>
      </c>
    </row>
    <row r="2026" spans="1:2" x14ac:dyDescent="0.3">
      <c r="A2026">
        <v>52739</v>
      </c>
      <c r="B2026">
        <v>0.73509999999999998</v>
      </c>
    </row>
    <row r="2027" spans="1:2" x14ac:dyDescent="0.3">
      <c r="A2027">
        <v>52760</v>
      </c>
      <c r="B2027">
        <v>0.98009999999999997</v>
      </c>
    </row>
    <row r="2028" spans="1:2" x14ac:dyDescent="0.3">
      <c r="A2028">
        <v>52781</v>
      </c>
      <c r="B2028">
        <v>0.75009999999999999</v>
      </c>
    </row>
    <row r="2029" spans="1:2" x14ac:dyDescent="0.3">
      <c r="A2029">
        <v>52802</v>
      </c>
      <c r="B2029">
        <v>0.72660000000000002</v>
      </c>
    </row>
    <row r="2030" spans="1:2" x14ac:dyDescent="0.3">
      <c r="A2030">
        <v>52823</v>
      </c>
      <c r="B2030">
        <v>0.81850000000000001</v>
      </c>
    </row>
    <row r="2031" spans="1:2" x14ac:dyDescent="0.3">
      <c r="A2031">
        <v>52844</v>
      </c>
      <c r="B2031">
        <v>0.75049999999999994</v>
      </c>
    </row>
    <row r="2032" spans="1:2" x14ac:dyDescent="0.3">
      <c r="A2032">
        <v>52865</v>
      </c>
      <c r="B2032">
        <v>0.8367</v>
      </c>
    </row>
    <row r="2033" spans="1:2" x14ac:dyDescent="0.3">
      <c r="A2033">
        <v>52886</v>
      </c>
      <c r="B2033">
        <v>0.72629999999999995</v>
      </c>
    </row>
    <row r="2034" spans="1:2" x14ac:dyDescent="0.3">
      <c r="A2034">
        <v>52907</v>
      </c>
      <c r="B2034">
        <v>0.7298</v>
      </c>
    </row>
    <row r="2035" spans="1:2" x14ac:dyDescent="0.3">
      <c r="A2035">
        <v>52928</v>
      </c>
      <c r="B2035">
        <v>0.72209999999999996</v>
      </c>
    </row>
    <row r="2036" spans="1:2" x14ac:dyDescent="0.3">
      <c r="A2036">
        <v>52949</v>
      </c>
      <c r="B2036">
        <v>0.82940000000000003</v>
      </c>
    </row>
    <row r="2037" spans="1:2" x14ac:dyDescent="0.3">
      <c r="A2037">
        <v>52970</v>
      </c>
      <c r="B2037">
        <v>0.72670000000000001</v>
      </c>
    </row>
    <row r="2038" spans="1:2" x14ac:dyDescent="0.3">
      <c r="A2038">
        <v>52991</v>
      </c>
      <c r="B2038">
        <v>0.74790000000000001</v>
      </c>
    </row>
    <row r="2039" spans="1:2" x14ac:dyDescent="0.3">
      <c r="A2039">
        <v>53012</v>
      </c>
      <c r="B2039">
        <v>0.7288</v>
      </c>
    </row>
    <row r="2040" spans="1:2" x14ac:dyDescent="0.3">
      <c r="A2040">
        <v>53033</v>
      </c>
      <c r="B2040">
        <v>0.74139999999999995</v>
      </c>
    </row>
    <row r="2041" spans="1:2" x14ac:dyDescent="0.3">
      <c r="A2041">
        <v>53054</v>
      </c>
      <c r="B2041">
        <v>0.98309999999999997</v>
      </c>
    </row>
    <row r="2042" spans="1:2" x14ac:dyDescent="0.3">
      <c r="A2042">
        <v>53074</v>
      </c>
      <c r="B2042">
        <v>0.75839999999999996</v>
      </c>
    </row>
    <row r="2043" spans="1:2" x14ac:dyDescent="0.3">
      <c r="A2043">
        <v>53095</v>
      </c>
      <c r="B2043">
        <v>0.71709999999999996</v>
      </c>
    </row>
    <row r="2044" spans="1:2" x14ac:dyDescent="0.3">
      <c r="A2044">
        <v>53116</v>
      </c>
      <c r="B2044">
        <v>0.7218</v>
      </c>
    </row>
    <row r="2045" spans="1:2" x14ac:dyDescent="0.3">
      <c r="A2045">
        <v>53137</v>
      </c>
      <c r="B2045">
        <v>0.72789999999999999</v>
      </c>
    </row>
    <row r="2046" spans="1:2" x14ac:dyDescent="0.3">
      <c r="A2046">
        <v>53158</v>
      </c>
      <c r="B2046">
        <v>0.72950000000000004</v>
      </c>
    </row>
    <row r="2047" spans="1:2" x14ac:dyDescent="0.3">
      <c r="A2047">
        <v>53179</v>
      </c>
      <c r="B2047">
        <v>0.75609999999999999</v>
      </c>
    </row>
    <row r="2048" spans="1:2" x14ac:dyDescent="0.3">
      <c r="A2048">
        <v>53201</v>
      </c>
      <c r="B2048">
        <v>0.74050000000000005</v>
      </c>
    </row>
    <row r="2049" spans="1:2" x14ac:dyDescent="0.3">
      <c r="A2049">
        <v>53222</v>
      </c>
      <c r="B2049">
        <v>0.747</v>
      </c>
    </row>
    <row r="2050" spans="1:2" x14ac:dyDescent="0.3">
      <c r="A2050">
        <v>53243</v>
      </c>
      <c r="B2050">
        <v>0.73480000000000001</v>
      </c>
    </row>
    <row r="2051" spans="1:2" x14ac:dyDescent="0.3">
      <c r="A2051">
        <v>53264</v>
      </c>
      <c r="B2051">
        <v>0.72760000000000002</v>
      </c>
    </row>
    <row r="2052" spans="1:2" x14ac:dyDescent="0.3">
      <c r="A2052">
        <v>53285</v>
      </c>
      <c r="B2052">
        <v>0.73219999999999996</v>
      </c>
    </row>
    <row r="2053" spans="1:2" x14ac:dyDescent="0.3">
      <c r="A2053">
        <v>53306</v>
      </c>
      <c r="B2053">
        <v>1.3593999999999999</v>
      </c>
    </row>
    <row r="2054" spans="1:2" x14ac:dyDescent="0.3">
      <c r="A2054">
        <v>53327</v>
      </c>
      <c r="B2054">
        <v>0.73070000000000002</v>
      </c>
    </row>
    <row r="2055" spans="1:2" x14ac:dyDescent="0.3">
      <c r="A2055">
        <v>53348</v>
      </c>
      <c r="B2055">
        <v>0.97260000000000002</v>
      </c>
    </row>
    <row r="2056" spans="1:2" x14ac:dyDescent="0.3">
      <c r="A2056">
        <v>53369</v>
      </c>
      <c r="B2056">
        <v>0.72899999999999998</v>
      </c>
    </row>
    <row r="2057" spans="1:2" x14ac:dyDescent="0.3">
      <c r="A2057">
        <v>53390</v>
      </c>
      <c r="B2057">
        <v>0.9859</v>
      </c>
    </row>
    <row r="2058" spans="1:2" x14ac:dyDescent="0.3">
      <c r="A2058">
        <v>53411</v>
      </c>
      <c r="B2058">
        <v>1.0138</v>
      </c>
    </row>
    <row r="2059" spans="1:2" x14ac:dyDescent="0.3">
      <c r="A2059">
        <v>53432</v>
      </c>
      <c r="B2059">
        <v>1.0081</v>
      </c>
    </row>
    <row r="2060" spans="1:2" x14ac:dyDescent="0.3">
      <c r="A2060">
        <v>53453</v>
      </c>
      <c r="B2060">
        <v>0.99480000000000002</v>
      </c>
    </row>
    <row r="2061" spans="1:2" x14ac:dyDescent="0.3">
      <c r="A2061">
        <v>53475</v>
      </c>
      <c r="B2061">
        <v>1.0037</v>
      </c>
    </row>
    <row r="2062" spans="1:2" x14ac:dyDescent="0.3">
      <c r="A2062">
        <v>53496</v>
      </c>
      <c r="B2062">
        <v>1.4438</v>
      </c>
    </row>
    <row r="2063" spans="1:2" x14ac:dyDescent="0.3">
      <c r="A2063">
        <v>53517</v>
      </c>
      <c r="B2063">
        <v>1.377</v>
      </c>
    </row>
    <row r="2064" spans="1:2" x14ac:dyDescent="0.3">
      <c r="A2064">
        <v>53538</v>
      </c>
      <c r="B2064">
        <v>1.2385999999999999</v>
      </c>
    </row>
    <row r="2065" spans="1:2" x14ac:dyDescent="0.3">
      <c r="A2065">
        <v>53559</v>
      </c>
      <c r="B2065">
        <v>1.2547999999999999</v>
      </c>
    </row>
    <row r="2066" spans="1:2" x14ac:dyDescent="0.3">
      <c r="A2066">
        <v>53580</v>
      </c>
      <c r="B2066">
        <v>1.24</v>
      </c>
    </row>
    <row r="2067" spans="1:2" x14ac:dyDescent="0.3">
      <c r="A2067">
        <v>53601</v>
      </c>
      <c r="B2067">
        <v>2.0817000000000001</v>
      </c>
    </row>
    <row r="2068" spans="1:2" x14ac:dyDescent="0.3">
      <c r="A2068">
        <v>53622</v>
      </c>
      <c r="B2068">
        <v>1.3478000000000001</v>
      </c>
    </row>
    <row r="2069" spans="1:2" x14ac:dyDescent="0.3">
      <c r="A2069">
        <v>53643</v>
      </c>
      <c r="B2069">
        <v>2.2115</v>
      </c>
    </row>
    <row r="2070" spans="1:2" x14ac:dyDescent="0.3">
      <c r="A2070">
        <v>53664</v>
      </c>
      <c r="B2070">
        <v>1.3068</v>
      </c>
    </row>
    <row r="2071" spans="1:2" x14ac:dyDescent="0.3">
      <c r="A2071">
        <v>53685</v>
      </c>
      <c r="B2071">
        <v>1.2821</v>
      </c>
    </row>
    <row r="2072" spans="1:2" x14ac:dyDescent="0.3">
      <c r="A2072">
        <v>53707</v>
      </c>
      <c r="B2072">
        <v>1.5230999999999999</v>
      </c>
    </row>
    <row r="2073" spans="1:2" x14ac:dyDescent="0.3">
      <c r="A2073">
        <v>53727</v>
      </c>
      <c r="B2073">
        <v>1.3962000000000001</v>
      </c>
    </row>
    <row r="2074" spans="1:2" x14ac:dyDescent="0.3">
      <c r="A2074">
        <v>53748</v>
      </c>
      <c r="B2074">
        <v>1.3127</v>
      </c>
    </row>
    <row r="2075" spans="1:2" x14ac:dyDescent="0.3">
      <c r="A2075">
        <v>53769</v>
      </c>
      <c r="B2075">
        <v>1.3098000000000001</v>
      </c>
    </row>
    <row r="2076" spans="1:2" x14ac:dyDescent="0.3">
      <c r="A2076">
        <v>53791</v>
      </c>
      <c r="B2076">
        <v>1.3486</v>
      </c>
    </row>
    <row r="2077" spans="1:2" x14ac:dyDescent="0.3">
      <c r="A2077">
        <v>53813</v>
      </c>
      <c r="B2077">
        <v>1.3319000000000001</v>
      </c>
    </row>
    <row r="2078" spans="1:2" x14ac:dyDescent="0.3">
      <c r="A2078">
        <v>53836</v>
      </c>
      <c r="B2078">
        <v>2.7572999999999999</v>
      </c>
    </row>
    <row r="2079" spans="1:2" x14ac:dyDescent="0.3">
      <c r="A2079">
        <v>53856</v>
      </c>
      <c r="B2079">
        <v>1.3138000000000001</v>
      </c>
    </row>
    <row r="2080" spans="1:2" x14ac:dyDescent="0.3">
      <c r="A2080">
        <v>53877</v>
      </c>
      <c r="B2080">
        <v>1.8912</v>
      </c>
    </row>
    <row r="2081" spans="1:2" x14ac:dyDescent="0.3">
      <c r="A2081">
        <v>53899</v>
      </c>
      <c r="B2081">
        <v>1.4386000000000001</v>
      </c>
    </row>
    <row r="2082" spans="1:2" x14ac:dyDescent="0.3">
      <c r="A2082">
        <v>53920</v>
      </c>
      <c r="B2082">
        <v>1.3416999999999999</v>
      </c>
    </row>
    <row r="2083" spans="1:2" x14ac:dyDescent="0.3">
      <c r="A2083">
        <v>53941</v>
      </c>
      <c r="B2083">
        <v>1.3509</v>
      </c>
    </row>
    <row r="2084" spans="1:2" x14ac:dyDescent="0.3">
      <c r="A2084">
        <v>53962</v>
      </c>
      <c r="B2084">
        <v>1.3392999999999999</v>
      </c>
    </row>
    <row r="2085" spans="1:2" x14ac:dyDescent="0.3">
      <c r="A2085">
        <v>53983</v>
      </c>
      <c r="B2085">
        <v>1.3298000000000001</v>
      </c>
    </row>
    <row r="2086" spans="1:2" x14ac:dyDescent="0.3">
      <c r="A2086">
        <v>54004</v>
      </c>
      <c r="B2086">
        <v>1.3396999999999999</v>
      </c>
    </row>
    <row r="2087" spans="1:2" x14ac:dyDescent="0.3">
      <c r="A2087">
        <v>54025</v>
      </c>
      <c r="B2087">
        <v>2.3841000000000001</v>
      </c>
    </row>
    <row r="2088" spans="1:2" x14ac:dyDescent="0.3">
      <c r="A2088">
        <v>54045</v>
      </c>
      <c r="B2088">
        <v>1.3720000000000001</v>
      </c>
    </row>
    <row r="2089" spans="1:2" x14ac:dyDescent="0.3">
      <c r="A2089">
        <v>54066</v>
      </c>
      <c r="B2089">
        <v>1.3245</v>
      </c>
    </row>
    <row r="2090" spans="1:2" x14ac:dyDescent="0.3">
      <c r="A2090">
        <v>54087</v>
      </c>
      <c r="B2090">
        <v>1.3411</v>
      </c>
    </row>
    <row r="2091" spans="1:2" x14ac:dyDescent="0.3">
      <c r="A2091">
        <v>54108</v>
      </c>
      <c r="B2091">
        <v>1.3372999999999999</v>
      </c>
    </row>
    <row r="2092" spans="1:2" x14ac:dyDescent="0.3">
      <c r="A2092">
        <v>54129</v>
      </c>
      <c r="B2092">
        <v>1.3167</v>
      </c>
    </row>
    <row r="2093" spans="1:2" x14ac:dyDescent="0.3">
      <c r="A2093">
        <v>54150</v>
      </c>
      <c r="B2093">
        <v>1.5290999999999999</v>
      </c>
    </row>
    <row r="2094" spans="1:2" x14ac:dyDescent="0.3">
      <c r="A2094">
        <v>54172</v>
      </c>
      <c r="B2094">
        <v>1.3449</v>
      </c>
    </row>
    <row r="2095" spans="1:2" x14ac:dyDescent="0.3">
      <c r="A2095">
        <v>54193</v>
      </c>
      <c r="B2095">
        <v>1.4953000000000001</v>
      </c>
    </row>
    <row r="2096" spans="1:2" x14ac:dyDescent="0.3">
      <c r="A2096">
        <v>54214</v>
      </c>
      <c r="B2096">
        <v>1.3824000000000001</v>
      </c>
    </row>
    <row r="2097" spans="1:2" x14ac:dyDescent="0.3">
      <c r="A2097">
        <v>54235</v>
      </c>
      <c r="B2097">
        <v>1.7483</v>
      </c>
    </row>
    <row r="2098" spans="1:2" x14ac:dyDescent="0.3">
      <c r="A2098">
        <v>54256</v>
      </c>
      <c r="B2098">
        <v>1.3353999999999999</v>
      </c>
    </row>
    <row r="2099" spans="1:2" x14ac:dyDescent="0.3">
      <c r="A2099">
        <v>54277</v>
      </c>
      <c r="B2099">
        <v>1.589</v>
      </c>
    </row>
    <row r="2100" spans="1:2" x14ac:dyDescent="0.3">
      <c r="A2100">
        <v>54298</v>
      </c>
      <c r="B2100">
        <v>1.3493999999999999</v>
      </c>
    </row>
    <row r="2101" spans="1:2" x14ac:dyDescent="0.3">
      <c r="A2101">
        <v>54319</v>
      </c>
      <c r="B2101">
        <v>1.5368999999999999</v>
      </c>
    </row>
    <row r="2102" spans="1:2" x14ac:dyDescent="0.3">
      <c r="A2102">
        <v>54341</v>
      </c>
      <c r="B2102">
        <v>1.3626</v>
      </c>
    </row>
    <row r="2103" spans="1:2" x14ac:dyDescent="0.3">
      <c r="A2103">
        <v>54362</v>
      </c>
      <c r="B2103">
        <v>1.4016999999999999</v>
      </c>
    </row>
    <row r="2104" spans="1:2" x14ac:dyDescent="0.3">
      <c r="A2104">
        <v>54382</v>
      </c>
      <c r="B2104">
        <v>1.33</v>
      </c>
    </row>
    <row r="2105" spans="1:2" x14ac:dyDescent="0.3">
      <c r="A2105">
        <v>54405</v>
      </c>
      <c r="B2105">
        <v>2.5529000000000002</v>
      </c>
    </row>
    <row r="2106" spans="1:2" x14ac:dyDescent="0.3">
      <c r="A2106">
        <v>54426</v>
      </c>
      <c r="B2106">
        <v>1.81</v>
      </c>
    </row>
    <row r="2107" spans="1:2" x14ac:dyDescent="0.3">
      <c r="A2107">
        <v>54446</v>
      </c>
      <c r="B2107">
        <v>1.3774</v>
      </c>
    </row>
    <row r="2108" spans="1:2" x14ac:dyDescent="0.3">
      <c r="A2108">
        <v>54467</v>
      </c>
      <c r="B2108">
        <v>1.3275999999999999</v>
      </c>
    </row>
    <row r="2109" spans="1:2" x14ac:dyDescent="0.3">
      <c r="A2109">
        <v>54489</v>
      </c>
      <c r="B2109">
        <v>1.6970000000000001</v>
      </c>
    </row>
    <row r="2110" spans="1:2" x14ac:dyDescent="0.3">
      <c r="A2110">
        <v>54509</v>
      </c>
      <c r="B2110">
        <v>1.3386</v>
      </c>
    </row>
    <row r="2111" spans="1:2" x14ac:dyDescent="0.3">
      <c r="A2111">
        <v>54530</v>
      </c>
      <c r="B2111">
        <v>1.3784000000000001</v>
      </c>
    </row>
    <row r="2112" spans="1:2" x14ac:dyDescent="0.3">
      <c r="A2112">
        <v>54552</v>
      </c>
      <c r="B2112">
        <v>1.4968999999999999</v>
      </c>
    </row>
    <row r="2113" spans="1:2" x14ac:dyDescent="0.3">
      <c r="A2113">
        <v>54573</v>
      </c>
      <c r="B2113">
        <v>1.6277999999999999</v>
      </c>
    </row>
    <row r="2114" spans="1:2" x14ac:dyDescent="0.3">
      <c r="A2114">
        <v>54593</v>
      </c>
      <c r="B2114">
        <v>0.68940000000000001</v>
      </c>
    </row>
    <row r="2115" spans="1:2" x14ac:dyDescent="0.3">
      <c r="A2115">
        <v>54614</v>
      </c>
      <c r="B2115">
        <v>0.72770000000000001</v>
      </c>
    </row>
    <row r="2116" spans="1:2" x14ac:dyDescent="0.3">
      <c r="A2116">
        <v>54635</v>
      </c>
      <c r="B2116">
        <v>0.75380000000000003</v>
      </c>
    </row>
    <row r="2117" spans="1:2" x14ac:dyDescent="0.3">
      <c r="A2117">
        <v>54656</v>
      </c>
      <c r="B2117">
        <v>0.68689999999999996</v>
      </c>
    </row>
    <row r="2118" spans="1:2" x14ac:dyDescent="0.3">
      <c r="A2118">
        <v>54677</v>
      </c>
      <c r="B2118">
        <v>0.68710000000000004</v>
      </c>
    </row>
    <row r="2119" spans="1:2" x14ac:dyDescent="0.3">
      <c r="A2119">
        <v>54698</v>
      </c>
      <c r="B2119">
        <v>0.68269999999999997</v>
      </c>
    </row>
    <row r="2120" spans="1:2" x14ac:dyDescent="0.3">
      <c r="A2120">
        <v>54719</v>
      </c>
      <c r="B2120">
        <v>0.67979999999999996</v>
      </c>
    </row>
    <row r="2121" spans="1:2" x14ac:dyDescent="0.3">
      <c r="A2121">
        <v>54740</v>
      </c>
      <c r="B2121">
        <v>0.76559999999999995</v>
      </c>
    </row>
    <row r="2122" spans="1:2" x14ac:dyDescent="0.3">
      <c r="A2122">
        <v>54761</v>
      </c>
      <c r="B2122">
        <v>0.70379999999999998</v>
      </c>
    </row>
    <row r="2123" spans="1:2" x14ac:dyDescent="0.3">
      <c r="A2123">
        <v>54782</v>
      </c>
      <c r="B2123">
        <v>0.71460000000000001</v>
      </c>
    </row>
    <row r="2124" spans="1:2" x14ac:dyDescent="0.3">
      <c r="A2124">
        <v>54803</v>
      </c>
      <c r="B2124">
        <v>0.70699999999999996</v>
      </c>
    </row>
    <row r="2125" spans="1:2" x14ac:dyDescent="0.3">
      <c r="A2125">
        <v>54824</v>
      </c>
      <c r="B2125">
        <v>0.69489999999999996</v>
      </c>
    </row>
    <row r="2126" spans="1:2" x14ac:dyDescent="0.3">
      <c r="A2126">
        <v>54845</v>
      </c>
      <c r="B2126">
        <v>0.6956</v>
      </c>
    </row>
    <row r="2127" spans="1:2" x14ac:dyDescent="0.3">
      <c r="A2127">
        <v>54866</v>
      </c>
      <c r="B2127">
        <v>0.71540000000000004</v>
      </c>
    </row>
    <row r="2128" spans="1:2" x14ac:dyDescent="0.3">
      <c r="A2128">
        <v>54887</v>
      </c>
      <c r="B2128">
        <v>0.68810000000000004</v>
      </c>
    </row>
    <row r="2129" spans="1:2" x14ac:dyDescent="0.3">
      <c r="A2129">
        <v>54908</v>
      </c>
      <c r="B2129">
        <v>0.69899999999999995</v>
      </c>
    </row>
    <row r="2130" spans="1:2" x14ac:dyDescent="0.3">
      <c r="A2130">
        <v>54928</v>
      </c>
      <c r="B2130">
        <v>0.69769999999999999</v>
      </c>
    </row>
    <row r="2131" spans="1:2" x14ac:dyDescent="0.3">
      <c r="A2131">
        <v>54951</v>
      </c>
      <c r="B2131">
        <v>1.1140000000000001</v>
      </c>
    </row>
    <row r="2132" spans="1:2" x14ac:dyDescent="0.3">
      <c r="A2132">
        <v>54972</v>
      </c>
      <c r="B2132">
        <v>1.2612000000000001</v>
      </c>
    </row>
    <row r="2133" spans="1:2" x14ac:dyDescent="0.3">
      <c r="A2133">
        <v>54992</v>
      </c>
      <c r="B2133">
        <v>0.71209999999999996</v>
      </c>
    </row>
    <row r="2134" spans="1:2" x14ac:dyDescent="0.3">
      <c r="A2134">
        <v>55013</v>
      </c>
      <c r="B2134">
        <v>0.71179999999999999</v>
      </c>
    </row>
    <row r="2135" spans="1:2" x14ac:dyDescent="0.3">
      <c r="A2135">
        <v>55034</v>
      </c>
      <c r="B2135">
        <v>0.68779999999999997</v>
      </c>
    </row>
    <row r="2136" spans="1:2" x14ac:dyDescent="0.3">
      <c r="A2136">
        <v>55055</v>
      </c>
      <c r="B2136">
        <v>0.67849999999999999</v>
      </c>
    </row>
    <row r="2137" spans="1:2" x14ac:dyDescent="0.3">
      <c r="A2137">
        <v>55076</v>
      </c>
      <c r="B2137">
        <v>0.71299999999999997</v>
      </c>
    </row>
    <row r="2138" spans="1:2" x14ac:dyDescent="0.3">
      <c r="A2138">
        <v>55097</v>
      </c>
      <c r="B2138">
        <v>0.67849999999999999</v>
      </c>
    </row>
    <row r="2139" spans="1:2" x14ac:dyDescent="0.3">
      <c r="A2139">
        <v>55118</v>
      </c>
      <c r="B2139">
        <v>0.70150000000000001</v>
      </c>
    </row>
    <row r="2140" spans="1:2" x14ac:dyDescent="0.3">
      <c r="A2140">
        <v>55139</v>
      </c>
      <c r="B2140">
        <v>0.69120000000000004</v>
      </c>
    </row>
    <row r="2141" spans="1:2" x14ac:dyDescent="0.3">
      <c r="A2141">
        <v>55160</v>
      </c>
      <c r="B2141">
        <v>0.82210000000000005</v>
      </c>
    </row>
    <row r="2142" spans="1:2" x14ac:dyDescent="0.3">
      <c r="A2142">
        <v>55181</v>
      </c>
      <c r="B2142">
        <v>0.6875</v>
      </c>
    </row>
    <row r="2143" spans="1:2" x14ac:dyDescent="0.3">
      <c r="A2143">
        <v>55202</v>
      </c>
      <c r="B2143">
        <v>0.755</v>
      </c>
    </row>
    <row r="2144" spans="1:2" x14ac:dyDescent="0.3">
      <c r="A2144">
        <v>55223</v>
      </c>
      <c r="B2144">
        <v>0.71120000000000005</v>
      </c>
    </row>
    <row r="2145" spans="1:2" x14ac:dyDescent="0.3">
      <c r="A2145">
        <v>55244</v>
      </c>
      <c r="B2145">
        <v>1.2088000000000001</v>
      </c>
    </row>
    <row r="2146" spans="1:2" x14ac:dyDescent="0.3">
      <c r="A2146">
        <v>55266</v>
      </c>
      <c r="B2146">
        <v>1.3297000000000001</v>
      </c>
    </row>
    <row r="2147" spans="1:2" x14ac:dyDescent="0.3">
      <c r="A2147">
        <v>55287</v>
      </c>
      <c r="B2147">
        <v>0.96140000000000003</v>
      </c>
    </row>
    <row r="2148" spans="1:2" x14ac:dyDescent="0.3">
      <c r="A2148">
        <v>55308</v>
      </c>
      <c r="B2148">
        <v>0.87560000000000004</v>
      </c>
    </row>
    <row r="2149" spans="1:2" x14ac:dyDescent="0.3">
      <c r="A2149">
        <v>55328</v>
      </c>
      <c r="B2149">
        <v>0.67859999999999998</v>
      </c>
    </row>
    <row r="2150" spans="1:2" x14ac:dyDescent="0.3">
      <c r="A2150">
        <v>55350</v>
      </c>
      <c r="B2150">
        <v>0.69940000000000002</v>
      </c>
    </row>
    <row r="2151" spans="1:2" x14ac:dyDescent="0.3">
      <c r="A2151">
        <v>55371</v>
      </c>
      <c r="B2151">
        <v>0.68740000000000001</v>
      </c>
    </row>
    <row r="2152" spans="1:2" x14ac:dyDescent="0.3">
      <c r="A2152">
        <v>55392</v>
      </c>
      <c r="B2152">
        <v>0.68589999999999995</v>
      </c>
    </row>
    <row r="2153" spans="1:2" x14ac:dyDescent="0.3">
      <c r="A2153">
        <v>55413</v>
      </c>
      <c r="B2153">
        <v>0.67759999999999998</v>
      </c>
    </row>
    <row r="2154" spans="1:2" x14ac:dyDescent="0.3">
      <c r="A2154">
        <v>55434</v>
      </c>
      <c r="B2154">
        <v>0.70799999999999996</v>
      </c>
    </row>
    <row r="2155" spans="1:2" x14ac:dyDescent="0.3">
      <c r="A2155">
        <v>55455</v>
      </c>
      <c r="B2155">
        <v>0.68640000000000001</v>
      </c>
    </row>
    <row r="2156" spans="1:2" x14ac:dyDescent="0.3">
      <c r="A2156">
        <v>55476</v>
      </c>
      <c r="B2156">
        <v>1.1892</v>
      </c>
    </row>
    <row r="2157" spans="1:2" x14ac:dyDescent="0.3">
      <c r="A2157">
        <v>55496</v>
      </c>
      <c r="B2157">
        <v>0.68789999999999996</v>
      </c>
    </row>
    <row r="2158" spans="1:2" x14ac:dyDescent="0.3">
      <c r="A2158">
        <v>55518</v>
      </c>
      <c r="B2158">
        <v>0.9143</v>
      </c>
    </row>
    <row r="2159" spans="1:2" x14ac:dyDescent="0.3">
      <c r="A2159">
        <v>55539</v>
      </c>
      <c r="B2159">
        <v>0.68710000000000004</v>
      </c>
    </row>
    <row r="2160" spans="1:2" x14ac:dyDescent="0.3">
      <c r="A2160">
        <v>55560</v>
      </c>
      <c r="B2160">
        <v>0.68100000000000005</v>
      </c>
    </row>
    <row r="2161" spans="1:2" x14ac:dyDescent="0.3">
      <c r="A2161">
        <v>55581</v>
      </c>
      <c r="B2161">
        <v>0.6835</v>
      </c>
    </row>
    <row r="2162" spans="1:2" x14ac:dyDescent="0.3">
      <c r="A2162">
        <v>55602</v>
      </c>
      <c r="B2162">
        <v>0.67879999999999996</v>
      </c>
    </row>
    <row r="2163" spans="1:2" x14ac:dyDescent="0.3">
      <c r="A2163">
        <v>55624</v>
      </c>
      <c r="B2163">
        <v>0.68389999999999995</v>
      </c>
    </row>
    <row r="2164" spans="1:2" x14ac:dyDescent="0.3">
      <c r="A2164">
        <v>55645</v>
      </c>
      <c r="B2164">
        <v>0.68600000000000005</v>
      </c>
    </row>
    <row r="2165" spans="1:2" x14ac:dyDescent="0.3">
      <c r="A2165">
        <v>55666</v>
      </c>
      <c r="B2165">
        <v>0.67420000000000002</v>
      </c>
    </row>
    <row r="2166" spans="1:2" x14ac:dyDescent="0.3">
      <c r="A2166">
        <v>55687</v>
      </c>
      <c r="B2166">
        <v>0.67730000000000001</v>
      </c>
    </row>
    <row r="2167" spans="1:2" x14ac:dyDescent="0.3">
      <c r="A2167">
        <v>55708</v>
      </c>
      <c r="B2167">
        <v>0.67969999999999997</v>
      </c>
    </row>
    <row r="2168" spans="1:2" x14ac:dyDescent="0.3">
      <c r="A2168">
        <v>55729</v>
      </c>
      <c r="B2168">
        <v>0.68310000000000004</v>
      </c>
    </row>
    <row r="2169" spans="1:2" x14ac:dyDescent="0.3">
      <c r="A2169">
        <v>55751</v>
      </c>
      <c r="B2169">
        <v>0.74870000000000003</v>
      </c>
    </row>
    <row r="2170" spans="1:2" x14ac:dyDescent="0.3">
      <c r="A2170">
        <v>55772</v>
      </c>
      <c r="B2170">
        <v>0.7077</v>
      </c>
    </row>
    <row r="2171" spans="1:2" x14ac:dyDescent="0.3">
      <c r="A2171">
        <v>55793</v>
      </c>
      <c r="B2171">
        <v>0.70299999999999996</v>
      </c>
    </row>
    <row r="2172" spans="1:2" x14ac:dyDescent="0.3">
      <c r="A2172">
        <v>55814</v>
      </c>
      <c r="B2172">
        <v>1.0086999999999999</v>
      </c>
    </row>
    <row r="2173" spans="1:2" x14ac:dyDescent="0.3">
      <c r="A2173">
        <v>55834</v>
      </c>
      <c r="B2173">
        <v>0.6895</v>
      </c>
    </row>
    <row r="2174" spans="1:2" x14ac:dyDescent="0.3">
      <c r="A2174">
        <v>55855</v>
      </c>
      <c r="B2174">
        <v>0.68049999999999999</v>
      </c>
    </row>
    <row r="2175" spans="1:2" x14ac:dyDescent="0.3">
      <c r="A2175">
        <v>55876</v>
      </c>
      <c r="B2175">
        <v>0.68159999999999998</v>
      </c>
    </row>
    <row r="2176" spans="1:2" x14ac:dyDescent="0.3">
      <c r="A2176">
        <v>55898</v>
      </c>
      <c r="B2176">
        <v>1.0124</v>
      </c>
    </row>
    <row r="2177" spans="1:2" x14ac:dyDescent="0.3">
      <c r="A2177">
        <v>55918</v>
      </c>
      <c r="B2177">
        <v>0.68989999999999996</v>
      </c>
    </row>
    <row r="2178" spans="1:2" x14ac:dyDescent="0.3">
      <c r="A2178">
        <v>55939</v>
      </c>
      <c r="B2178">
        <v>0.67969999999999997</v>
      </c>
    </row>
    <row r="2179" spans="1:2" x14ac:dyDescent="0.3">
      <c r="A2179">
        <v>55960</v>
      </c>
      <c r="B2179">
        <v>0.71489999999999998</v>
      </c>
    </row>
    <row r="2180" spans="1:2" x14ac:dyDescent="0.3">
      <c r="A2180">
        <v>55982</v>
      </c>
      <c r="B2180">
        <v>1.1136999999999999</v>
      </c>
    </row>
    <row r="2181" spans="1:2" x14ac:dyDescent="0.3">
      <c r="A2181">
        <v>56002</v>
      </c>
      <c r="B2181">
        <v>0.70240000000000002</v>
      </c>
    </row>
    <row r="2182" spans="1:2" x14ac:dyDescent="0.3">
      <c r="A2182">
        <v>56023</v>
      </c>
      <c r="B2182">
        <v>0.7651</v>
      </c>
    </row>
    <row r="2183" spans="1:2" x14ac:dyDescent="0.3">
      <c r="A2183">
        <v>56044</v>
      </c>
      <c r="B2183">
        <v>0.69779999999999998</v>
      </c>
    </row>
    <row r="2184" spans="1:2" x14ac:dyDescent="0.3">
      <c r="A2184">
        <v>56065</v>
      </c>
      <c r="B2184">
        <v>0.82609999999999995</v>
      </c>
    </row>
    <row r="2185" spans="1:2" x14ac:dyDescent="0.3">
      <c r="A2185">
        <v>56086</v>
      </c>
      <c r="B2185">
        <v>0.70240000000000002</v>
      </c>
    </row>
    <row r="2186" spans="1:2" x14ac:dyDescent="0.3">
      <c r="A2186">
        <v>56107</v>
      </c>
      <c r="B2186">
        <v>0.69289999999999996</v>
      </c>
    </row>
    <row r="2187" spans="1:2" x14ac:dyDescent="0.3">
      <c r="A2187">
        <v>56128</v>
      </c>
      <c r="B2187">
        <v>0.68200000000000005</v>
      </c>
    </row>
    <row r="2188" spans="1:2" x14ac:dyDescent="0.3">
      <c r="A2188">
        <v>56149</v>
      </c>
      <c r="B2188">
        <v>0.68530000000000002</v>
      </c>
    </row>
    <row r="2189" spans="1:2" x14ac:dyDescent="0.3">
      <c r="A2189">
        <v>56170</v>
      </c>
      <c r="B2189">
        <v>0.68459999999999999</v>
      </c>
    </row>
    <row r="2190" spans="1:2" x14ac:dyDescent="0.3">
      <c r="A2190">
        <v>56191</v>
      </c>
      <c r="B2190">
        <v>1.3234999999999999</v>
      </c>
    </row>
    <row r="2191" spans="1:2" x14ac:dyDescent="0.3">
      <c r="A2191">
        <v>56213</v>
      </c>
      <c r="B2191">
        <v>1.3646</v>
      </c>
    </row>
    <row r="2192" spans="1:2" x14ac:dyDescent="0.3">
      <c r="A2192">
        <v>56235</v>
      </c>
      <c r="B2192">
        <v>1.6923999999999999</v>
      </c>
    </row>
    <row r="2193" spans="1:2" x14ac:dyDescent="0.3">
      <c r="A2193">
        <v>56256</v>
      </c>
      <c r="B2193">
        <v>1.3322000000000001</v>
      </c>
    </row>
    <row r="2194" spans="1:2" x14ac:dyDescent="0.3">
      <c r="A2194">
        <v>56277</v>
      </c>
      <c r="B2194">
        <v>1.3170999999999999</v>
      </c>
    </row>
    <row r="2195" spans="1:2" x14ac:dyDescent="0.3">
      <c r="A2195">
        <v>56299</v>
      </c>
      <c r="B2195">
        <v>1.3434999999999999</v>
      </c>
    </row>
    <row r="2196" spans="1:2" x14ac:dyDescent="0.3">
      <c r="A2196">
        <v>56320</v>
      </c>
      <c r="B2196">
        <v>1.4081999999999999</v>
      </c>
    </row>
    <row r="2197" spans="1:2" x14ac:dyDescent="0.3">
      <c r="A2197">
        <v>56341</v>
      </c>
      <c r="B2197">
        <v>1.3867</v>
      </c>
    </row>
    <row r="2198" spans="1:2" x14ac:dyDescent="0.3">
      <c r="A2198">
        <v>56362</v>
      </c>
      <c r="B2198">
        <v>1.3310999999999999</v>
      </c>
    </row>
    <row r="2199" spans="1:2" x14ac:dyDescent="0.3">
      <c r="A2199">
        <v>56383</v>
      </c>
      <c r="B2199">
        <v>1.3213999999999999</v>
      </c>
    </row>
    <row r="2200" spans="1:2" x14ac:dyDescent="0.3">
      <c r="A2200">
        <v>56404</v>
      </c>
      <c r="B2200">
        <v>1.3468</v>
      </c>
    </row>
    <row r="2201" spans="1:2" x14ac:dyDescent="0.3">
      <c r="A2201">
        <v>56424</v>
      </c>
      <c r="B2201">
        <v>1.7935000000000001</v>
      </c>
    </row>
    <row r="2202" spans="1:2" x14ac:dyDescent="0.3">
      <c r="A2202">
        <v>56447</v>
      </c>
      <c r="B2202">
        <v>2.4529000000000001</v>
      </c>
    </row>
    <row r="2203" spans="1:2" x14ac:dyDescent="0.3">
      <c r="A2203">
        <v>56466</v>
      </c>
      <c r="B2203">
        <v>1.3529</v>
      </c>
    </row>
    <row r="2204" spans="1:2" x14ac:dyDescent="0.3">
      <c r="A2204">
        <v>56488</v>
      </c>
      <c r="B2204">
        <v>1.3064</v>
      </c>
    </row>
    <row r="2205" spans="1:2" x14ac:dyDescent="0.3">
      <c r="A2205">
        <v>56509</v>
      </c>
      <c r="B2205">
        <v>1.3621000000000001</v>
      </c>
    </row>
    <row r="2206" spans="1:2" x14ac:dyDescent="0.3">
      <c r="A2206">
        <v>56530</v>
      </c>
      <c r="B2206">
        <v>1.3286</v>
      </c>
    </row>
    <row r="2207" spans="1:2" x14ac:dyDescent="0.3">
      <c r="A2207">
        <v>56551</v>
      </c>
      <c r="B2207">
        <v>1.6176999999999999</v>
      </c>
    </row>
    <row r="2208" spans="1:2" x14ac:dyDescent="0.3">
      <c r="A2208">
        <v>56572</v>
      </c>
      <c r="B2208">
        <v>1.3196000000000001</v>
      </c>
    </row>
    <row r="2209" spans="1:2" x14ac:dyDescent="0.3">
      <c r="A2209">
        <v>56594</v>
      </c>
      <c r="B2209">
        <v>2.2090999999999998</v>
      </c>
    </row>
    <row r="2210" spans="1:2" x14ac:dyDescent="0.3">
      <c r="A2210">
        <v>56614</v>
      </c>
      <c r="B2210">
        <v>1.7799</v>
      </c>
    </row>
    <row r="2211" spans="1:2" x14ac:dyDescent="0.3">
      <c r="A2211">
        <v>56635</v>
      </c>
      <c r="B2211">
        <v>1.7157</v>
      </c>
    </row>
    <row r="2212" spans="1:2" x14ac:dyDescent="0.3">
      <c r="A2212">
        <v>56656</v>
      </c>
      <c r="B2212">
        <v>1.3187</v>
      </c>
    </row>
    <row r="2213" spans="1:2" x14ac:dyDescent="0.3">
      <c r="A2213">
        <v>56677</v>
      </c>
      <c r="B2213">
        <v>1.3088</v>
      </c>
    </row>
    <row r="2214" spans="1:2" x14ac:dyDescent="0.3">
      <c r="A2214">
        <v>56698</v>
      </c>
      <c r="B2214">
        <v>1.3089</v>
      </c>
    </row>
    <row r="2215" spans="1:2" x14ac:dyDescent="0.3">
      <c r="A2215">
        <v>56719</v>
      </c>
      <c r="B2215">
        <v>1.3421000000000001</v>
      </c>
    </row>
    <row r="2216" spans="1:2" x14ac:dyDescent="0.3">
      <c r="A2216">
        <v>56740</v>
      </c>
      <c r="B2216">
        <v>2.1233</v>
      </c>
    </row>
    <row r="2217" spans="1:2" x14ac:dyDescent="0.3">
      <c r="A2217">
        <v>56761</v>
      </c>
      <c r="B2217">
        <v>1.3306</v>
      </c>
    </row>
    <row r="2218" spans="1:2" x14ac:dyDescent="0.3">
      <c r="A2218">
        <v>56782</v>
      </c>
      <c r="B2218">
        <v>1.8371</v>
      </c>
    </row>
    <row r="2219" spans="1:2" x14ac:dyDescent="0.3">
      <c r="A2219">
        <v>56803</v>
      </c>
      <c r="B2219">
        <v>1.3196000000000001</v>
      </c>
    </row>
    <row r="2220" spans="1:2" x14ac:dyDescent="0.3">
      <c r="A2220">
        <v>56823</v>
      </c>
      <c r="B2220">
        <v>1.3371</v>
      </c>
    </row>
    <row r="2221" spans="1:2" x14ac:dyDescent="0.3">
      <c r="A2221">
        <v>56844</v>
      </c>
      <c r="B2221">
        <v>1.3543000000000001</v>
      </c>
    </row>
    <row r="2222" spans="1:2" x14ac:dyDescent="0.3">
      <c r="A2222">
        <v>56865</v>
      </c>
      <c r="B2222">
        <v>1.4601999999999999</v>
      </c>
    </row>
    <row r="2223" spans="1:2" x14ac:dyDescent="0.3">
      <c r="A2223">
        <v>56886</v>
      </c>
      <c r="B2223">
        <v>1.3089</v>
      </c>
    </row>
    <row r="2224" spans="1:2" x14ac:dyDescent="0.3">
      <c r="A2224">
        <v>56907</v>
      </c>
      <c r="B2224">
        <v>1.3253999999999999</v>
      </c>
    </row>
    <row r="2225" spans="1:2" x14ac:dyDescent="0.3">
      <c r="A2225">
        <v>56928</v>
      </c>
      <c r="B2225">
        <v>1.5311999999999999</v>
      </c>
    </row>
    <row r="2226" spans="1:2" x14ac:dyDescent="0.3">
      <c r="A2226">
        <v>56950</v>
      </c>
      <c r="B2226">
        <v>1.8496999999999999</v>
      </c>
    </row>
    <row r="2227" spans="1:2" x14ac:dyDescent="0.3">
      <c r="A2227">
        <v>56970</v>
      </c>
      <c r="B2227">
        <v>1.4342999999999999</v>
      </c>
    </row>
    <row r="2228" spans="1:2" x14ac:dyDescent="0.3">
      <c r="A2228">
        <v>56992</v>
      </c>
      <c r="B2228">
        <v>1.897</v>
      </c>
    </row>
    <row r="2229" spans="1:2" x14ac:dyDescent="0.3">
      <c r="A2229">
        <v>57012</v>
      </c>
      <c r="B2229">
        <v>1.3373999999999999</v>
      </c>
    </row>
    <row r="2230" spans="1:2" x14ac:dyDescent="0.3">
      <c r="A2230">
        <v>57033</v>
      </c>
      <c r="B2230">
        <v>1.3147</v>
      </c>
    </row>
    <row r="2231" spans="1:2" x14ac:dyDescent="0.3">
      <c r="A2231">
        <v>57055</v>
      </c>
      <c r="B2231">
        <v>1.3956999999999999</v>
      </c>
    </row>
    <row r="2232" spans="1:2" x14ac:dyDescent="0.3">
      <c r="A2232">
        <v>57076</v>
      </c>
      <c r="B2232">
        <v>1.3352999999999999</v>
      </c>
    </row>
    <row r="2233" spans="1:2" x14ac:dyDescent="0.3">
      <c r="A2233">
        <v>57097</v>
      </c>
      <c r="B2233">
        <v>1.3211999999999999</v>
      </c>
    </row>
    <row r="2234" spans="1:2" x14ac:dyDescent="0.3">
      <c r="A2234">
        <v>57119</v>
      </c>
      <c r="B2234">
        <v>1.4610000000000001</v>
      </c>
    </row>
    <row r="2235" spans="1:2" x14ac:dyDescent="0.3">
      <c r="A2235">
        <v>57140</v>
      </c>
      <c r="B2235">
        <v>1.3258000000000001</v>
      </c>
    </row>
    <row r="2236" spans="1:2" x14ac:dyDescent="0.3">
      <c r="A2236">
        <v>57161</v>
      </c>
      <c r="B2236">
        <v>1.3149999999999999</v>
      </c>
    </row>
    <row r="2237" spans="1:2" x14ac:dyDescent="0.3">
      <c r="A2237">
        <v>57182</v>
      </c>
      <c r="B2237">
        <v>1.3472999999999999</v>
      </c>
    </row>
    <row r="2238" spans="1:2" x14ac:dyDescent="0.3">
      <c r="A2238">
        <v>57202</v>
      </c>
      <c r="B2238">
        <v>1.3186</v>
      </c>
    </row>
    <row r="2239" spans="1:2" x14ac:dyDescent="0.3">
      <c r="A2239">
        <v>57224</v>
      </c>
      <c r="B2239">
        <v>1.3394999999999999</v>
      </c>
    </row>
    <row r="2240" spans="1:2" x14ac:dyDescent="0.3">
      <c r="A2240">
        <v>57245</v>
      </c>
      <c r="B2240">
        <v>1.3185</v>
      </c>
    </row>
    <row r="2241" spans="1:2" x14ac:dyDescent="0.3">
      <c r="A2241">
        <v>57266</v>
      </c>
      <c r="B2241">
        <v>1.3888</v>
      </c>
    </row>
    <row r="2242" spans="1:2" x14ac:dyDescent="0.3">
      <c r="A2242">
        <v>57287</v>
      </c>
      <c r="B2242">
        <v>1.3859999999999999</v>
      </c>
    </row>
    <row r="2243" spans="1:2" x14ac:dyDescent="0.3">
      <c r="A2243">
        <v>57308</v>
      </c>
      <c r="B2243">
        <v>1.6071</v>
      </c>
    </row>
    <row r="2244" spans="1:2" x14ac:dyDescent="0.3">
      <c r="A2244">
        <v>57331</v>
      </c>
      <c r="B2244">
        <v>2.7368999999999999</v>
      </c>
    </row>
    <row r="2245" spans="1:2" x14ac:dyDescent="0.3">
      <c r="A2245">
        <v>57351</v>
      </c>
      <c r="B2245">
        <v>1.3775999999999999</v>
      </c>
    </row>
    <row r="2246" spans="1:2" x14ac:dyDescent="0.3">
      <c r="A2246">
        <v>57372</v>
      </c>
      <c r="B2246">
        <v>1.3764000000000001</v>
      </c>
    </row>
    <row r="2247" spans="1:2" x14ac:dyDescent="0.3">
      <c r="A2247">
        <v>57393</v>
      </c>
      <c r="B2247">
        <v>1.4117</v>
      </c>
    </row>
    <row r="2248" spans="1:2" x14ac:dyDescent="0.3">
      <c r="A2248">
        <v>57415</v>
      </c>
      <c r="B2248">
        <v>1.3554999999999999</v>
      </c>
    </row>
    <row r="2249" spans="1:2" x14ac:dyDescent="0.3">
      <c r="A2249">
        <v>57436</v>
      </c>
      <c r="B2249">
        <v>1.4257</v>
      </c>
    </row>
    <row r="2250" spans="1:2" x14ac:dyDescent="0.3">
      <c r="A2250">
        <v>57457</v>
      </c>
      <c r="B2250">
        <v>1.3089</v>
      </c>
    </row>
    <row r="2251" spans="1:2" x14ac:dyDescent="0.3">
      <c r="A2251">
        <v>57479</v>
      </c>
      <c r="B2251">
        <v>1.3205</v>
      </c>
    </row>
    <row r="2252" spans="1:2" x14ac:dyDescent="0.3">
      <c r="A2252">
        <v>57500</v>
      </c>
      <c r="B2252">
        <v>1.4072</v>
      </c>
    </row>
    <row r="2253" spans="1:2" x14ac:dyDescent="0.3">
      <c r="A2253">
        <v>57521</v>
      </c>
      <c r="B2253">
        <v>1.3451</v>
      </c>
    </row>
    <row r="2254" spans="1:2" x14ac:dyDescent="0.3">
      <c r="A2254">
        <v>57542</v>
      </c>
      <c r="B2254">
        <v>1.3353999999999999</v>
      </c>
    </row>
    <row r="2255" spans="1:2" x14ac:dyDescent="0.3">
      <c r="A2255">
        <v>57563</v>
      </c>
      <c r="B2255">
        <v>1.3785000000000001</v>
      </c>
    </row>
    <row r="2256" spans="1:2" x14ac:dyDescent="0.3">
      <c r="A2256">
        <v>57584</v>
      </c>
      <c r="B2256">
        <v>1.5558000000000001</v>
      </c>
    </row>
    <row r="2257" spans="1:2" x14ac:dyDescent="0.3">
      <c r="A2257">
        <v>57605</v>
      </c>
      <c r="B2257">
        <v>1.5237000000000001</v>
      </c>
    </row>
    <row r="2258" spans="1:2" x14ac:dyDescent="0.3">
      <c r="A2258">
        <v>57625</v>
      </c>
      <c r="B2258">
        <v>1.3499000000000001</v>
      </c>
    </row>
    <row r="2259" spans="1:2" x14ac:dyDescent="0.3">
      <c r="A2259">
        <v>57646</v>
      </c>
      <c r="B2259">
        <v>1.32</v>
      </c>
    </row>
    <row r="2260" spans="1:2" x14ac:dyDescent="0.3">
      <c r="A2260">
        <v>57667</v>
      </c>
      <c r="B2260">
        <v>1.331</v>
      </c>
    </row>
    <row r="2261" spans="1:2" x14ac:dyDescent="0.3">
      <c r="A2261">
        <v>57688</v>
      </c>
      <c r="B2261">
        <v>1.3288</v>
      </c>
    </row>
    <row r="2262" spans="1:2" x14ac:dyDescent="0.3">
      <c r="A2262">
        <v>57709</v>
      </c>
      <c r="B2262">
        <v>1.3616999999999999</v>
      </c>
    </row>
    <row r="2263" spans="1:2" x14ac:dyDescent="0.3">
      <c r="A2263">
        <v>57730</v>
      </c>
      <c r="B2263">
        <v>1.3228</v>
      </c>
    </row>
    <row r="2264" spans="1:2" x14ac:dyDescent="0.3">
      <c r="A2264">
        <v>57751</v>
      </c>
      <c r="B2264">
        <v>1.3104</v>
      </c>
    </row>
    <row r="2265" spans="1:2" x14ac:dyDescent="0.3">
      <c r="A2265">
        <v>57772</v>
      </c>
      <c r="B2265">
        <v>1.3624000000000001</v>
      </c>
    </row>
    <row r="2266" spans="1:2" x14ac:dyDescent="0.3">
      <c r="A2266">
        <v>57793</v>
      </c>
      <c r="B2266">
        <v>1.3312999999999999</v>
      </c>
    </row>
    <row r="2267" spans="1:2" x14ac:dyDescent="0.3">
      <c r="A2267">
        <v>57814</v>
      </c>
      <c r="B2267">
        <v>1.3492</v>
      </c>
    </row>
    <row r="2268" spans="1:2" x14ac:dyDescent="0.3">
      <c r="A2268">
        <v>57836</v>
      </c>
      <c r="B2268">
        <v>1.3149</v>
      </c>
    </row>
    <row r="2269" spans="1:2" x14ac:dyDescent="0.3">
      <c r="A2269">
        <v>57857</v>
      </c>
      <c r="B2269">
        <v>1.3475999999999999</v>
      </c>
    </row>
    <row r="2270" spans="1:2" x14ac:dyDescent="0.3">
      <c r="A2270">
        <v>57879</v>
      </c>
      <c r="B2270">
        <v>1.3272999999999999</v>
      </c>
    </row>
    <row r="2271" spans="1:2" x14ac:dyDescent="0.3">
      <c r="A2271">
        <v>57902</v>
      </c>
      <c r="B2271">
        <v>2.4516</v>
      </c>
    </row>
    <row r="2272" spans="1:2" x14ac:dyDescent="0.3">
      <c r="A2272">
        <v>57922</v>
      </c>
      <c r="B2272">
        <v>1.3541000000000001</v>
      </c>
    </row>
    <row r="2273" spans="1:2" x14ac:dyDescent="0.3">
      <c r="A2273">
        <v>57943</v>
      </c>
      <c r="B2273">
        <v>1.3698999999999999</v>
      </c>
    </row>
    <row r="2274" spans="1:2" x14ac:dyDescent="0.3">
      <c r="A2274">
        <v>57964</v>
      </c>
      <c r="B2274">
        <v>1.6478999999999999</v>
      </c>
    </row>
    <row r="2275" spans="1:2" x14ac:dyDescent="0.3">
      <c r="A2275">
        <v>57984</v>
      </c>
      <c r="B2275">
        <v>1.3353999999999999</v>
      </c>
    </row>
    <row r="2276" spans="1:2" x14ac:dyDescent="0.3">
      <c r="A2276">
        <v>58005</v>
      </c>
      <c r="B2276">
        <v>1.4481999999999999</v>
      </c>
    </row>
    <row r="2277" spans="1:2" x14ac:dyDescent="0.3">
      <c r="A2277">
        <v>58026</v>
      </c>
      <c r="B2277">
        <v>1.3628</v>
      </c>
    </row>
    <row r="2278" spans="1:2" x14ac:dyDescent="0.3">
      <c r="A2278">
        <v>58047</v>
      </c>
      <c r="B2278">
        <v>1.4003000000000001</v>
      </c>
    </row>
    <row r="2279" spans="1:2" x14ac:dyDescent="0.3">
      <c r="A2279">
        <v>58068</v>
      </c>
      <c r="B2279">
        <v>1.3259000000000001</v>
      </c>
    </row>
    <row r="2280" spans="1:2" x14ac:dyDescent="0.3">
      <c r="A2280">
        <v>58090</v>
      </c>
      <c r="B2280">
        <v>1.3228</v>
      </c>
    </row>
    <row r="2281" spans="1:2" x14ac:dyDescent="0.3">
      <c r="A2281">
        <v>58111</v>
      </c>
      <c r="B2281">
        <v>1.5427</v>
      </c>
    </row>
    <row r="2282" spans="1:2" x14ac:dyDescent="0.3">
      <c r="A2282">
        <v>58133</v>
      </c>
      <c r="B2282">
        <v>1.9111</v>
      </c>
    </row>
    <row r="2283" spans="1:2" x14ac:dyDescent="0.3">
      <c r="A2283">
        <v>58153</v>
      </c>
      <c r="B2283">
        <v>1.8512999999999999</v>
      </c>
    </row>
    <row r="2284" spans="1:2" x14ac:dyDescent="0.3">
      <c r="A2284">
        <v>58174</v>
      </c>
      <c r="B2284">
        <v>1.3472</v>
      </c>
    </row>
    <row r="2285" spans="1:2" x14ac:dyDescent="0.3">
      <c r="A2285">
        <v>58195</v>
      </c>
      <c r="B2285">
        <v>1.4781</v>
      </c>
    </row>
    <row r="2286" spans="1:2" x14ac:dyDescent="0.3">
      <c r="A2286">
        <v>58216</v>
      </c>
      <c r="B2286">
        <v>1.5421</v>
      </c>
    </row>
    <row r="2287" spans="1:2" x14ac:dyDescent="0.3">
      <c r="A2287">
        <v>58237</v>
      </c>
      <c r="B2287">
        <v>1.3115000000000001</v>
      </c>
    </row>
    <row r="2288" spans="1:2" x14ac:dyDescent="0.3">
      <c r="A2288">
        <v>58258</v>
      </c>
      <c r="B2288">
        <v>1.4933000000000001</v>
      </c>
    </row>
    <row r="2289" spans="1:2" x14ac:dyDescent="0.3">
      <c r="A2289">
        <v>58279</v>
      </c>
      <c r="B2289">
        <v>1.3302</v>
      </c>
    </row>
    <row r="2290" spans="1:2" x14ac:dyDescent="0.3">
      <c r="A2290">
        <v>58300</v>
      </c>
      <c r="B2290">
        <v>1.3919999999999999</v>
      </c>
    </row>
    <row r="2291" spans="1:2" x14ac:dyDescent="0.3">
      <c r="A2291">
        <v>58320</v>
      </c>
      <c r="B2291">
        <v>1.3301000000000001</v>
      </c>
    </row>
    <row r="2292" spans="1:2" x14ac:dyDescent="0.3">
      <c r="A2292">
        <v>58341</v>
      </c>
      <c r="B2292">
        <v>1.3509</v>
      </c>
    </row>
    <row r="2293" spans="1:2" x14ac:dyDescent="0.3">
      <c r="A2293">
        <v>58362</v>
      </c>
      <c r="B2293">
        <v>1.3463000000000001</v>
      </c>
    </row>
    <row r="2294" spans="1:2" x14ac:dyDescent="0.3">
      <c r="A2294">
        <v>58384</v>
      </c>
      <c r="B2294">
        <v>1.6623000000000001</v>
      </c>
    </row>
    <row r="2295" spans="1:2" x14ac:dyDescent="0.3">
      <c r="A2295">
        <v>58404</v>
      </c>
      <c r="B2295">
        <v>1.3320000000000001</v>
      </c>
    </row>
    <row r="2296" spans="1:2" x14ac:dyDescent="0.3">
      <c r="A2296">
        <v>58426</v>
      </c>
      <c r="B2296">
        <v>0.75019999999999998</v>
      </c>
    </row>
    <row r="2297" spans="1:2" x14ac:dyDescent="0.3">
      <c r="A2297">
        <v>58447</v>
      </c>
      <c r="B2297">
        <v>0.73899999999999999</v>
      </c>
    </row>
    <row r="2298" spans="1:2" x14ac:dyDescent="0.3">
      <c r="A2298">
        <v>58467</v>
      </c>
      <c r="B2298">
        <v>0.69359999999999999</v>
      </c>
    </row>
    <row r="2299" spans="1:2" x14ac:dyDescent="0.3">
      <c r="A2299">
        <v>58490</v>
      </c>
      <c r="B2299">
        <v>1.4527000000000001</v>
      </c>
    </row>
    <row r="2300" spans="1:2" x14ac:dyDescent="0.3">
      <c r="A2300">
        <v>58512</v>
      </c>
      <c r="B2300">
        <v>0.96609999999999996</v>
      </c>
    </row>
    <row r="2301" spans="1:2" x14ac:dyDescent="0.3">
      <c r="A2301">
        <v>58532</v>
      </c>
      <c r="B2301">
        <v>0.70440000000000003</v>
      </c>
    </row>
    <row r="2302" spans="1:2" x14ac:dyDescent="0.3">
      <c r="A2302">
        <v>58553</v>
      </c>
      <c r="B2302">
        <v>0.68389999999999995</v>
      </c>
    </row>
    <row r="2303" spans="1:2" x14ac:dyDescent="0.3">
      <c r="A2303">
        <v>58574</v>
      </c>
      <c r="B2303">
        <v>0.70989999999999998</v>
      </c>
    </row>
    <row r="2304" spans="1:2" x14ac:dyDescent="0.3">
      <c r="A2304">
        <v>58595</v>
      </c>
      <c r="B2304">
        <v>0.68620000000000003</v>
      </c>
    </row>
    <row r="2305" spans="1:2" x14ac:dyDescent="0.3">
      <c r="A2305">
        <v>58616</v>
      </c>
      <c r="B2305">
        <v>0.68730000000000002</v>
      </c>
    </row>
    <row r="2306" spans="1:2" x14ac:dyDescent="0.3">
      <c r="A2306">
        <v>58637</v>
      </c>
      <c r="B2306">
        <v>0.68130000000000002</v>
      </c>
    </row>
    <row r="2307" spans="1:2" x14ac:dyDescent="0.3">
      <c r="A2307">
        <v>58658</v>
      </c>
      <c r="B2307">
        <v>0.69979999999999998</v>
      </c>
    </row>
    <row r="2308" spans="1:2" x14ac:dyDescent="0.3">
      <c r="A2308">
        <v>58679</v>
      </c>
      <c r="B2308">
        <v>0.72240000000000004</v>
      </c>
    </row>
    <row r="2309" spans="1:2" x14ac:dyDescent="0.3">
      <c r="A2309">
        <v>58700</v>
      </c>
      <c r="B2309">
        <v>0.75560000000000005</v>
      </c>
    </row>
    <row r="2310" spans="1:2" x14ac:dyDescent="0.3">
      <c r="A2310">
        <v>58721</v>
      </c>
      <c r="B2310">
        <v>0.68120000000000003</v>
      </c>
    </row>
    <row r="2311" spans="1:2" x14ac:dyDescent="0.3">
      <c r="A2311">
        <v>58742</v>
      </c>
      <c r="B2311">
        <v>0.95420000000000005</v>
      </c>
    </row>
    <row r="2312" spans="1:2" x14ac:dyDescent="0.3">
      <c r="A2312">
        <v>58763</v>
      </c>
      <c r="B2312">
        <v>0.68169999999999997</v>
      </c>
    </row>
    <row r="2313" spans="1:2" x14ac:dyDescent="0.3">
      <c r="A2313">
        <v>58784</v>
      </c>
      <c r="B2313">
        <v>0.68940000000000001</v>
      </c>
    </row>
    <row r="2314" spans="1:2" x14ac:dyDescent="0.3">
      <c r="A2314">
        <v>58805</v>
      </c>
      <c r="B2314">
        <v>0.68469999999999998</v>
      </c>
    </row>
    <row r="2315" spans="1:2" x14ac:dyDescent="0.3">
      <c r="A2315">
        <v>58826</v>
      </c>
      <c r="B2315">
        <v>0.74739999999999995</v>
      </c>
    </row>
    <row r="2316" spans="1:2" x14ac:dyDescent="0.3">
      <c r="A2316">
        <v>58846</v>
      </c>
      <c r="B2316">
        <v>0.70440000000000003</v>
      </c>
    </row>
    <row r="2317" spans="1:2" x14ac:dyDescent="0.3">
      <c r="A2317">
        <v>58867</v>
      </c>
      <c r="B2317">
        <v>0.75049999999999994</v>
      </c>
    </row>
    <row r="2318" spans="1:2" x14ac:dyDescent="0.3">
      <c r="A2318">
        <v>58888</v>
      </c>
      <c r="B2318">
        <v>0.71050000000000002</v>
      </c>
    </row>
    <row r="2319" spans="1:2" x14ac:dyDescent="0.3">
      <c r="A2319">
        <v>58911</v>
      </c>
      <c r="B2319">
        <v>1.2607999999999999</v>
      </c>
    </row>
    <row r="2320" spans="1:2" x14ac:dyDescent="0.3">
      <c r="A2320">
        <v>58931</v>
      </c>
      <c r="B2320">
        <v>0.68859999999999999</v>
      </c>
    </row>
    <row r="2321" spans="1:2" x14ac:dyDescent="0.3">
      <c r="A2321">
        <v>58953</v>
      </c>
      <c r="B2321">
        <v>0.69179999999999997</v>
      </c>
    </row>
    <row r="2322" spans="1:2" x14ac:dyDescent="0.3">
      <c r="A2322">
        <v>58976</v>
      </c>
      <c r="B2322">
        <v>1.1455</v>
      </c>
    </row>
    <row r="2323" spans="1:2" x14ac:dyDescent="0.3">
      <c r="A2323">
        <v>58996</v>
      </c>
      <c r="B2323">
        <v>0.69440000000000002</v>
      </c>
    </row>
    <row r="2324" spans="1:2" x14ac:dyDescent="0.3">
      <c r="A2324">
        <v>59017</v>
      </c>
      <c r="B2324">
        <v>0.68420000000000003</v>
      </c>
    </row>
    <row r="2325" spans="1:2" x14ac:dyDescent="0.3">
      <c r="A2325">
        <v>59038</v>
      </c>
      <c r="B2325">
        <v>0.72489999999999999</v>
      </c>
    </row>
    <row r="2326" spans="1:2" x14ac:dyDescent="0.3">
      <c r="A2326">
        <v>59059</v>
      </c>
      <c r="B2326">
        <v>0.79390000000000005</v>
      </c>
    </row>
    <row r="2327" spans="1:2" x14ac:dyDescent="0.3">
      <c r="A2327">
        <v>59080</v>
      </c>
      <c r="B2327">
        <v>0.68520000000000003</v>
      </c>
    </row>
    <row r="2328" spans="1:2" x14ac:dyDescent="0.3">
      <c r="A2328">
        <v>59101</v>
      </c>
      <c r="B2328">
        <v>0.69589999999999996</v>
      </c>
    </row>
    <row r="2329" spans="1:2" x14ac:dyDescent="0.3">
      <c r="A2329">
        <v>59122</v>
      </c>
      <c r="B2329">
        <v>0.75390000000000001</v>
      </c>
    </row>
    <row r="2330" spans="1:2" x14ac:dyDescent="0.3">
      <c r="A2330">
        <v>59143</v>
      </c>
      <c r="B2330">
        <v>0.71540000000000004</v>
      </c>
    </row>
    <row r="2331" spans="1:2" x14ac:dyDescent="0.3">
      <c r="A2331">
        <v>59164</v>
      </c>
      <c r="B2331">
        <v>0.68269999999999997</v>
      </c>
    </row>
    <row r="2332" spans="1:2" x14ac:dyDescent="0.3">
      <c r="A2332">
        <v>59185</v>
      </c>
      <c r="B2332">
        <v>0.70540000000000003</v>
      </c>
    </row>
    <row r="2333" spans="1:2" x14ac:dyDescent="0.3">
      <c r="A2333">
        <v>59205</v>
      </c>
      <c r="B2333">
        <v>0.69320000000000004</v>
      </c>
    </row>
    <row r="2334" spans="1:2" x14ac:dyDescent="0.3">
      <c r="A2334">
        <v>59227</v>
      </c>
      <c r="B2334">
        <v>0.79300000000000004</v>
      </c>
    </row>
    <row r="2335" spans="1:2" x14ac:dyDescent="0.3">
      <c r="A2335">
        <v>59247</v>
      </c>
      <c r="B2335">
        <v>0.69240000000000002</v>
      </c>
    </row>
    <row r="2336" spans="1:2" x14ac:dyDescent="0.3">
      <c r="A2336">
        <v>59268</v>
      </c>
      <c r="B2336">
        <v>0.68589999999999995</v>
      </c>
    </row>
    <row r="2337" spans="1:2" x14ac:dyDescent="0.3">
      <c r="A2337">
        <v>59289</v>
      </c>
      <c r="B2337">
        <v>0.68259999999999998</v>
      </c>
    </row>
    <row r="2338" spans="1:2" x14ac:dyDescent="0.3">
      <c r="A2338">
        <v>59311</v>
      </c>
      <c r="B2338">
        <v>1.3863000000000001</v>
      </c>
    </row>
    <row r="2339" spans="1:2" x14ac:dyDescent="0.3">
      <c r="A2339">
        <v>59332</v>
      </c>
      <c r="B2339">
        <v>1.3230999999999999</v>
      </c>
    </row>
    <row r="2340" spans="1:2" x14ac:dyDescent="0.3">
      <c r="A2340">
        <v>59353</v>
      </c>
      <c r="B2340">
        <v>1.3262</v>
      </c>
    </row>
    <row r="2341" spans="1:2" x14ac:dyDescent="0.3">
      <c r="A2341">
        <v>59374</v>
      </c>
      <c r="B2341">
        <v>1.3875</v>
      </c>
    </row>
    <row r="2342" spans="1:2" x14ac:dyDescent="0.3">
      <c r="A2342">
        <v>59395</v>
      </c>
      <c r="B2342">
        <v>1.6736</v>
      </c>
    </row>
    <row r="2343" spans="1:2" x14ac:dyDescent="0.3">
      <c r="A2343">
        <v>59416</v>
      </c>
      <c r="B2343">
        <v>1.3331999999999999</v>
      </c>
    </row>
    <row r="2344" spans="1:2" x14ac:dyDescent="0.3">
      <c r="A2344">
        <v>59436</v>
      </c>
      <c r="B2344">
        <v>1.3122</v>
      </c>
    </row>
    <row r="2345" spans="1:2" x14ac:dyDescent="0.3">
      <c r="A2345">
        <v>59459</v>
      </c>
      <c r="B2345">
        <v>1.7836000000000001</v>
      </c>
    </row>
    <row r="2346" spans="1:2" x14ac:dyDescent="0.3">
      <c r="A2346">
        <v>59479</v>
      </c>
      <c r="B2346">
        <v>1.4363999999999999</v>
      </c>
    </row>
    <row r="2347" spans="1:2" x14ac:dyDescent="0.3">
      <c r="A2347">
        <v>59500</v>
      </c>
      <c r="B2347">
        <v>1.3187</v>
      </c>
    </row>
    <row r="2348" spans="1:2" x14ac:dyDescent="0.3">
      <c r="A2348">
        <v>59521</v>
      </c>
      <c r="B2348">
        <v>1.3514999999999999</v>
      </c>
    </row>
    <row r="2349" spans="1:2" x14ac:dyDescent="0.3">
      <c r="A2349">
        <v>59543</v>
      </c>
      <c r="B2349">
        <v>1.4362999999999999</v>
      </c>
    </row>
    <row r="2350" spans="1:2" x14ac:dyDescent="0.3">
      <c r="A2350">
        <v>59565</v>
      </c>
      <c r="B2350">
        <v>1.3416999999999999</v>
      </c>
    </row>
    <row r="2351" spans="1:2" x14ac:dyDescent="0.3">
      <c r="A2351">
        <v>59586</v>
      </c>
      <c r="B2351">
        <v>1.6249</v>
      </c>
    </row>
    <row r="2352" spans="1:2" x14ac:dyDescent="0.3">
      <c r="A2352">
        <v>59607</v>
      </c>
      <c r="B2352">
        <v>1.347</v>
      </c>
    </row>
    <row r="2353" spans="1:2" x14ac:dyDescent="0.3">
      <c r="A2353">
        <v>59628</v>
      </c>
      <c r="B2353">
        <v>1.6577999999999999</v>
      </c>
    </row>
    <row r="2354" spans="1:2" x14ac:dyDescent="0.3">
      <c r="A2354">
        <v>59649</v>
      </c>
      <c r="B2354">
        <v>1.5609999999999999</v>
      </c>
    </row>
    <row r="2355" spans="1:2" x14ac:dyDescent="0.3">
      <c r="A2355">
        <v>59670</v>
      </c>
      <c r="B2355">
        <v>1.357</v>
      </c>
    </row>
    <row r="2356" spans="1:2" x14ac:dyDescent="0.3">
      <c r="A2356">
        <v>59691</v>
      </c>
      <c r="B2356">
        <v>1.6728000000000001</v>
      </c>
    </row>
    <row r="2357" spans="1:2" x14ac:dyDescent="0.3">
      <c r="A2357">
        <v>59712</v>
      </c>
      <c r="B2357">
        <v>1.3616999999999999</v>
      </c>
    </row>
    <row r="2358" spans="1:2" x14ac:dyDescent="0.3">
      <c r="A2358">
        <v>59732</v>
      </c>
      <c r="B2358">
        <v>1.1213</v>
      </c>
    </row>
    <row r="2359" spans="1:2" x14ac:dyDescent="0.3">
      <c r="A2359">
        <v>59753</v>
      </c>
      <c r="B2359">
        <v>1.0724</v>
      </c>
    </row>
    <row r="2360" spans="1:2" x14ac:dyDescent="0.3">
      <c r="A2360">
        <v>59774</v>
      </c>
      <c r="B2360">
        <v>1.0921000000000001</v>
      </c>
    </row>
    <row r="2361" spans="1:2" x14ac:dyDescent="0.3">
      <c r="A2361">
        <v>59795</v>
      </c>
      <c r="B2361">
        <v>0.80100000000000005</v>
      </c>
    </row>
    <row r="2362" spans="1:2" x14ac:dyDescent="0.3">
      <c r="A2362">
        <v>59816</v>
      </c>
      <c r="B2362">
        <v>0.73750000000000004</v>
      </c>
    </row>
    <row r="2363" spans="1:2" x14ac:dyDescent="0.3">
      <c r="A2363">
        <v>59837</v>
      </c>
      <c r="B2363">
        <v>0.80330000000000001</v>
      </c>
    </row>
    <row r="2364" spans="1:2" x14ac:dyDescent="0.3">
      <c r="A2364">
        <v>59858</v>
      </c>
      <c r="B2364">
        <v>0.90969999999999995</v>
      </c>
    </row>
    <row r="2365" spans="1:2" x14ac:dyDescent="0.3">
      <c r="A2365">
        <v>59879</v>
      </c>
      <c r="B2365">
        <v>0.42659999999999998</v>
      </c>
    </row>
    <row r="2366" spans="1:2" x14ac:dyDescent="0.3">
      <c r="A2366">
        <v>59900</v>
      </c>
      <c r="B2366">
        <v>0.45490000000000003</v>
      </c>
    </row>
    <row r="2367" spans="1:2" x14ac:dyDescent="0.3">
      <c r="A2367">
        <v>59922</v>
      </c>
      <c r="B2367">
        <v>0.69569999999999999</v>
      </c>
    </row>
    <row r="2368" spans="1:2" x14ac:dyDescent="0.3">
      <c r="A2368">
        <v>59942</v>
      </c>
      <c r="B2368">
        <v>0.4274</v>
      </c>
    </row>
    <row r="2369" spans="1:2" x14ac:dyDescent="0.3">
      <c r="A2369">
        <v>59963</v>
      </c>
      <c r="B2369">
        <v>0.44600000000000001</v>
      </c>
    </row>
    <row r="2370" spans="1:2" x14ac:dyDescent="0.3">
      <c r="A2370">
        <v>59985</v>
      </c>
      <c r="B2370">
        <v>0.43419999999999997</v>
      </c>
    </row>
    <row r="2371" spans="1:2" x14ac:dyDescent="0.3">
      <c r="A2371">
        <v>60006</v>
      </c>
      <c r="B2371">
        <v>0.52159999999999995</v>
      </c>
    </row>
    <row r="2372" spans="1:2" x14ac:dyDescent="0.3">
      <c r="A2372">
        <v>60027</v>
      </c>
      <c r="B2372">
        <v>0.43509999999999999</v>
      </c>
    </row>
    <row r="2373" spans="1:2" x14ac:dyDescent="0.3">
      <c r="A2373">
        <v>60048</v>
      </c>
      <c r="B2373">
        <v>0.44669999999999999</v>
      </c>
    </row>
    <row r="2374" spans="1:2" x14ac:dyDescent="0.3">
      <c r="A2374">
        <v>60069</v>
      </c>
      <c r="B2374">
        <v>0.42970000000000003</v>
      </c>
    </row>
    <row r="2375" spans="1:2" x14ac:dyDescent="0.3">
      <c r="A2375">
        <v>60090</v>
      </c>
      <c r="B2375">
        <v>0.42199999999999999</v>
      </c>
    </row>
    <row r="2376" spans="1:2" x14ac:dyDescent="0.3">
      <c r="A2376">
        <v>60111</v>
      </c>
      <c r="B2376">
        <v>0.47199999999999998</v>
      </c>
    </row>
    <row r="2377" spans="1:2" x14ac:dyDescent="0.3">
      <c r="A2377">
        <v>60131</v>
      </c>
      <c r="B2377">
        <v>9.8199999999999996E-2</v>
      </c>
    </row>
    <row r="2378" spans="1:2" x14ac:dyDescent="0.3">
      <c r="A2378">
        <v>60152</v>
      </c>
      <c r="B2378">
        <v>0.1008</v>
      </c>
    </row>
    <row r="2379" spans="1:2" x14ac:dyDescent="0.3">
      <c r="A2379">
        <v>60174</v>
      </c>
      <c r="B2379">
        <v>0.15440000000000001</v>
      </c>
    </row>
    <row r="2380" spans="1:2" x14ac:dyDescent="0.3">
      <c r="A2380">
        <v>60196</v>
      </c>
      <c r="B2380">
        <v>0.68259999999999998</v>
      </c>
    </row>
    <row r="2381" spans="1:2" x14ac:dyDescent="0.3">
      <c r="A2381">
        <v>60217</v>
      </c>
      <c r="B2381">
        <v>0.67200000000000004</v>
      </c>
    </row>
    <row r="2382" spans="1:2" x14ac:dyDescent="0.3">
      <c r="A2382">
        <v>60238</v>
      </c>
      <c r="B2382">
        <v>0.68389999999999995</v>
      </c>
    </row>
    <row r="2383" spans="1:2" x14ac:dyDescent="0.3">
      <c r="A2383">
        <v>60260</v>
      </c>
      <c r="B2383">
        <v>0.74219999999999997</v>
      </c>
    </row>
    <row r="2384" spans="1:2" x14ac:dyDescent="0.3">
      <c r="A2384">
        <v>60282</v>
      </c>
      <c r="B2384">
        <v>0.70730000000000004</v>
      </c>
    </row>
    <row r="2385" spans="1:2" x14ac:dyDescent="0.3">
      <c r="A2385">
        <v>60303</v>
      </c>
      <c r="B2385">
        <v>0.69689999999999996</v>
      </c>
    </row>
    <row r="2386" spans="1:2" x14ac:dyDescent="0.3">
      <c r="A2386">
        <v>60324</v>
      </c>
      <c r="B2386">
        <v>0.73080000000000001</v>
      </c>
    </row>
    <row r="2387" spans="1:2" x14ac:dyDescent="0.3">
      <c r="A2387">
        <v>60344</v>
      </c>
      <c r="B2387">
        <v>0.71540000000000004</v>
      </c>
    </row>
    <row r="2388" spans="1:2" x14ac:dyDescent="0.3">
      <c r="A2388">
        <v>60365</v>
      </c>
      <c r="B2388">
        <v>0.70499999999999996</v>
      </c>
    </row>
    <row r="2389" spans="1:2" x14ac:dyDescent="0.3">
      <c r="A2389">
        <v>60386</v>
      </c>
      <c r="B2389">
        <v>0.69510000000000005</v>
      </c>
    </row>
    <row r="2390" spans="1:2" x14ac:dyDescent="0.3">
      <c r="A2390">
        <v>60407</v>
      </c>
      <c r="B2390">
        <v>0.69030000000000002</v>
      </c>
    </row>
    <row r="2391" spans="1:2" x14ac:dyDescent="0.3">
      <c r="A2391">
        <v>60428</v>
      </c>
      <c r="B2391">
        <v>0.69520000000000004</v>
      </c>
    </row>
    <row r="2392" spans="1:2" x14ac:dyDescent="0.3">
      <c r="A2392">
        <v>60449</v>
      </c>
      <c r="B2392">
        <v>0.69669999999999999</v>
      </c>
    </row>
    <row r="2393" spans="1:2" x14ac:dyDescent="0.3">
      <c r="A2393">
        <v>60470</v>
      </c>
      <c r="B2393">
        <v>0.70099999999999996</v>
      </c>
    </row>
    <row r="2394" spans="1:2" x14ac:dyDescent="0.3">
      <c r="A2394">
        <v>60490</v>
      </c>
      <c r="B2394">
        <v>4.8899999999999999E-2</v>
      </c>
    </row>
    <row r="2395" spans="1:2" x14ac:dyDescent="0.3">
      <c r="A2395">
        <v>60511</v>
      </c>
      <c r="B2395">
        <v>4.9099999999999998E-2</v>
      </c>
    </row>
    <row r="2396" spans="1:2" x14ac:dyDescent="0.3">
      <c r="A2396">
        <v>60532</v>
      </c>
      <c r="B2396">
        <v>5.3699999999999998E-2</v>
      </c>
    </row>
    <row r="2397" spans="1:2" x14ac:dyDescent="0.3">
      <c r="A2397">
        <v>60553</v>
      </c>
      <c r="B2397">
        <v>5.3800000000000001E-2</v>
      </c>
    </row>
    <row r="2398" spans="1:2" x14ac:dyDescent="0.3">
      <c r="A2398">
        <v>60574</v>
      </c>
      <c r="B2398">
        <v>5.4899999999999997E-2</v>
      </c>
    </row>
    <row r="2399" spans="1:2" x14ac:dyDescent="0.3">
      <c r="A2399">
        <v>60595</v>
      </c>
      <c r="B2399">
        <v>5.16E-2</v>
      </c>
    </row>
    <row r="2400" spans="1:2" x14ac:dyDescent="0.3">
      <c r="A2400">
        <v>60616</v>
      </c>
      <c r="B2400">
        <v>5.1299999999999998E-2</v>
      </c>
    </row>
    <row r="2401" spans="1:2" x14ac:dyDescent="0.3">
      <c r="A2401">
        <v>60637</v>
      </c>
      <c r="B2401">
        <v>7.7200000000000005E-2</v>
      </c>
    </row>
    <row r="2402" spans="1:2" x14ac:dyDescent="0.3">
      <c r="A2402">
        <v>60658</v>
      </c>
      <c r="B2402">
        <v>7.1199999999999999E-2</v>
      </c>
    </row>
    <row r="2403" spans="1:2" x14ac:dyDescent="0.3">
      <c r="A2403">
        <v>60680</v>
      </c>
      <c r="B2403">
        <v>5.33E-2</v>
      </c>
    </row>
    <row r="2404" spans="1:2" x14ac:dyDescent="0.3">
      <c r="A2404">
        <v>60701</v>
      </c>
      <c r="B2404">
        <v>4.87E-2</v>
      </c>
    </row>
    <row r="2405" spans="1:2" x14ac:dyDescent="0.3">
      <c r="A2405">
        <v>60722</v>
      </c>
      <c r="B2405">
        <v>5.0599999999999999E-2</v>
      </c>
    </row>
    <row r="2406" spans="1:2" x14ac:dyDescent="0.3">
      <c r="A2406">
        <v>60743</v>
      </c>
      <c r="B2406">
        <v>4.9599999999999998E-2</v>
      </c>
    </row>
    <row r="2407" spans="1:2" x14ac:dyDescent="0.3">
      <c r="A2407">
        <v>60764</v>
      </c>
      <c r="B2407">
        <v>5.3600000000000002E-2</v>
      </c>
    </row>
    <row r="2408" spans="1:2" x14ac:dyDescent="0.3">
      <c r="A2408">
        <v>60785</v>
      </c>
      <c r="B2408">
        <v>5.7599999999999998E-2</v>
      </c>
    </row>
    <row r="2409" spans="1:2" x14ac:dyDescent="0.3">
      <c r="A2409">
        <v>60806</v>
      </c>
      <c r="B2409">
        <v>5.0500000000000003E-2</v>
      </c>
    </row>
    <row r="2410" spans="1:2" x14ac:dyDescent="0.3">
      <c r="A2410">
        <v>60826</v>
      </c>
      <c r="B2410">
        <v>5.0799999999999998E-2</v>
      </c>
    </row>
    <row r="2411" spans="1:2" x14ac:dyDescent="0.3">
      <c r="A2411">
        <v>60847</v>
      </c>
      <c r="B2411">
        <v>6.6600000000000006E-2</v>
      </c>
    </row>
    <row r="2412" spans="1:2" x14ac:dyDescent="0.3">
      <c r="A2412">
        <v>60869</v>
      </c>
      <c r="B2412">
        <v>0.18479999999999999</v>
      </c>
    </row>
    <row r="2413" spans="1:2" x14ac:dyDescent="0.3">
      <c r="A2413">
        <v>60890</v>
      </c>
      <c r="B2413">
        <v>5.3100000000000001E-2</v>
      </c>
    </row>
    <row r="2414" spans="1:2" x14ac:dyDescent="0.3">
      <c r="A2414">
        <v>60910</v>
      </c>
      <c r="B2414">
        <v>6.7199999999999996E-2</v>
      </c>
    </row>
    <row r="2415" spans="1:2" x14ac:dyDescent="0.3">
      <c r="A2415">
        <v>60931</v>
      </c>
      <c r="B2415">
        <v>4.7600000000000003E-2</v>
      </c>
    </row>
    <row r="2416" spans="1:2" x14ac:dyDescent="0.3">
      <c r="A2416">
        <v>60953</v>
      </c>
      <c r="B2416">
        <v>0.13830000000000001</v>
      </c>
    </row>
    <row r="2417" spans="1:2" x14ac:dyDescent="0.3">
      <c r="A2417">
        <v>60974</v>
      </c>
      <c r="B2417">
        <v>5.8999999999999997E-2</v>
      </c>
    </row>
    <row r="2418" spans="1:2" x14ac:dyDescent="0.3">
      <c r="A2418">
        <v>60995</v>
      </c>
      <c r="B2418">
        <v>5.1900000000000002E-2</v>
      </c>
    </row>
    <row r="2419" spans="1:2" x14ac:dyDescent="0.3">
      <c r="A2419">
        <v>61016</v>
      </c>
      <c r="B2419">
        <v>7.7299999999999994E-2</v>
      </c>
    </row>
    <row r="2420" spans="1:2" x14ac:dyDescent="0.3">
      <c r="A2420">
        <v>61037</v>
      </c>
      <c r="B2420">
        <v>5.0599999999999999E-2</v>
      </c>
    </row>
    <row r="2421" spans="1:2" x14ac:dyDescent="0.3">
      <c r="A2421">
        <v>61058</v>
      </c>
      <c r="B2421">
        <v>5.62E-2</v>
      </c>
    </row>
    <row r="2422" spans="1:2" x14ac:dyDescent="0.3">
      <c r="A2422">
        <v>61079</v>
      </c>
      <c r="B2422">
        <v>5.1200000000000002E-2</v>
      </c>
    </row>
    <row r="2423" spans="1:2" x14ac:dyDescent="0.3">
      <c r="A2423">
        <v>61100</v>
      </c>
      <c r="B2423">
        <v>5.0200000000000002E-2</v>
      </c>
    </row>
    <row r="2424" spans="1:2" x14ac:dyDescent="0.3">
      <c r="A2424">
        <v>61121</v>
      </c>
      <c r="B2424">
        <v>7.4099999999999999E-2</v>
      </c>
    </row>
    <row r="2425" spans="1:2" x14ac:dyDescent="0.3">
      <c r="A2425">
        <v>61142</v>
      </c>
      <c r="B2425">
        <v>5.7099999999999998E-2</v>
      </c>
    </row>
    <row r="2426" spans="1:2" x14ac:dyDescent="0.3">
      <c r="A2426">
        <v>61164</v>
      </c>
      <c r="B2426">
        <v>8.7300000000000003E-2</v>
      </c>
    </row>
    <row r="2427" spans="1:2" x14ac:dyDescent="0.3">
      <c r="A2427">
        <v>61185</v>
      </c>
      <c r="B2427">
        <v>5.04E-2</v>
      </c>
    </row>
    <row r="2428" spans="1:2" x14ac:dyDescent="0.3">
      <c r="A2428">
        <v>61206</v>
      </c>
      <c r="B2428">
        <v>4.6899999999999997E-2</v>
      </c>
    </row>
    <row r="2429" spans="1:2" x14ac:dyDescent="0.3">
      <c r="A2429">
        <v>61227</v>
      </c>
      <c r="B2429">
        <v>4.9599999999999998E-2</v>
      </c>
    </row>
    <row r="2430" spans="1:2" x14ac:dyDescent="0.3">
      <c r="A2430">
        <v>61248</v>
      </c>
      <c r="B2430">
        <v>4.9200000000000001E-2</v>
      </c>
    </row>
    <row r="2431" spans="1:2" x14ac:dyDescent="0.3">
      <c r="A2431">
        <v>61268</v>
      </c>
      <c r="B2431">
        <v>5.0099999999999999E-2</v>
      </c>
    </row>
    <row r="2432" spans="1:2" x14ac:dyDescent="0.3">
      <c r="A2432">
        <v>61289</v>
      </c>
      <c r="B2432">
        <v>5.3699999999999998E-2</v>
      </c>
    </row>
    <row r="2433" spans="1:2" x14ac:dyDescent="0.3">
      <c r="A2433">
        <v>61310</v>
      </c>
      <c r="B2433">
        <v>0.05</v>
      </c>
    </row>
    <row r="2434" spans="1:2" x14ac:dyDescent="0.3">
      <c r="A2434">
        <v>61331</v>
      </c>
      <c r="B2434">
        <v>6.4399999999999999E-2</v>
      </c>
    </row>
    <row r="2435" spans="1:2" x14ac:dyDescent="0.3">
      <c r="A2435">
        <v>61352</v>
      </c>
      <c r="B2435">
        <v>5.4600000000000003E-2</v>
      </c>
    </row>
    <row r="2436" spans="1:2" x14ac:dyDescent="0.3">
      <c r="A2436">
        <v>61373</v>
      </c>
      <c r="B2436">
        <v>5.1999999999999998E-2</v>
      </c>
    </row>
    <row r="2437" spans="1:2" x14ac:dyDescent="0.3">
      <c r="A2437">
        <v>61394</v>
      </c>
      <c r="B2437">
        <v>8.6300000000000002E-2</v>
      </c>
    </row>
    <row r="2438" spans="1:2" x14ac:dyDescent="0.3">
      <c r="A2438">
        <v>61415</v>
      </c>
      <c r="B2438">
        <v>5.1400000000000001E-2</v>
      </c>
    </row>
    <row r="2439" spans="1:2" x14ac:dyDescent="0.3">
      <c r="A2439">
        <v>61436</v>
      </c>
      <c r="B2439">
        <v>7.2499999999999995E-2</v>
      </c>
    </row>
    <row r="2440" spans="1:2" x14ac:dyDescent="0.3">
      <c r="A2440">
        <v>61457</v>
      </c>
      <c r="B2440">
        <v>5.3900000000000003E-2</v>
      </c>
    </row>
    <row r="2441" spans="1:2" x14ac:dyDescent="0.3">
      <c r="A2441">
        <v>61478</v>
      </c>
      <c r="B2441">
        <v>5.11E-2</v>
      </c>
    </row>
    <row r="2442" spans="1:2" x14ac:dyDescent="0.3">
      <c r="A2442">
        <v>61499</v>
      </c>
      <c r="B2442">
        <v>5.0700000000000002E-2</v>
      </c>
    </row>
    <row r="2443" spans="1:2" x14ac:dyDescent="0.3">
      <c r="A2443">
        <v>61521</v>
      </c>
      <c r="B2443">
        <v>5.0799999999999998E-2</v>
      </c>
    </row>
    <row r="2444" spans="1:2" x14ac:dyDescent="0.3">
      <c r="A2444">
        <v>61542</v>
      </c>
      <c r="B2444">
        <v>7.3800000000000004E-2</v>
      </c>
    </row>
    <row r="2445" spans="1:2" x14ac:dyDescent="0.3">
      <c r="A2445">
        <v>61563</v>
      </c>
      <c r="B2445">
        <v>5.67E-2</v>
      </c>
    </row>
    <row r="2446" spans="1:2" x14ac:dyDescent="0.3">
      <c r="A2446">
        <v>61584</v>
      </c>
      <c r="B2446">
        <v>8.4500000000000006E-2</v>
      </c>
    </row>
    <row r="2447" spans="1:2" x14ac:dyDescent="0.3">
      <c r="A2447">
        <v>61605</v>
      </c>
      <c r="B2447">
        <v>4.7800000000000002E-2</v>
      </c>
    </row>
    <row r="2448" spans="1:2" x14ac:dyDescent="0.3">
      <c r="A2448">
        <v>61626</v>
      </c>
      <c r="B2448">
        <v>8.2900000000000001E-2</v>
      </c>
    </row>
    <row r="2449" spans="1:2" x14ac:dyDescent="0.3">
      <c r="A2449">
        <v>61648</v>
      </c>
      <c r="B2449">
        <v>8.8400000000000006E-2</v>
      </c>
    </row>
    <row r="2450" spans="1:2" x14ac:dyDescent="0.3">
      <c r="A2450">
        <v>61668</v>
      </c>
      <c r="B2450">
        <v>6.5799999999999997E-2</v>
      </c>
    </row>
    <row r="2451" spans="1:2" x14ac:dyDescent="0.3">
      <c r="A2451">
        <v>61689</v>
      </c>
      <c r="B2451">
        <v>5.0900000000000001E-2</v>
      </c>
    </row>
    <row r="2452" spans="1:2" x14ac:dyDescent="0.3">
      <c r="A2452">
        <v>61710</v>
      </c>
      <c r="B2452">
        <v>5.3199999999999997E-2</v>
      </c>
    </row>
    <row r="2453" spans="1:2" x14ac:dyDescent="0.3">
      <c r="A2453">
        <v>61731</v>
      </c>
      <c r="B2453">
        <v>5.0799999999999998E-2</v>
      </c>
    </row>
    <row r="2454" spans="1:2" x14ac:dyDescent="0.3">
      <c r="A2454">
        <v>61752</v>
      </c>
      <c r="B2454">
        <v>5.4300000000000001E-2</v>
      </c>
    </row>
    <row r="2455" spans="1:2" x14ac:dyDescent="0.3">
      <c r="A2455">
        <v>61773</v>
      </c>
      <c r="B2455">
        <v>0.05</v>
      </c>
    </row>
    <row r="2456" spans="1:2" x14ac:dyDescent="0.3">
      <c r="A2456">
        <v>61794</v>
      </c>
      <c r="B2456">
        <v>5.04E-2</v>
      </c>
    </row>
    <row r="2457" spans="1:2" x14ac:dyDescent="0.3">
      <c r="A2457">
        <v>61815</v>
      </c>
      <c r="B2457">
        <v>4.82E-2</v>
      </c>
    </row>
    <row r="2458" spans="1:2" x14ac:dyDescent="0.3">
      <c r="A2458">
        <v>61836</v>
      </c>
      <c r="B2458">
        <v>4.9099999999999998E-2</v>
      </c>
    </row>
    <row r="2459" spans="1:2" x14ac:dyDescent="0.3">
      <c r="A2459">
        <v>61857</v>
      </c>
      <c r="B2459">
        <v>0.122</v>
      </c>
    </row>
    <row r="2460" spans="1:2" x14ac:dyDescent="0.3">
      <c r="A2460">
        <v>61878</v>
      </c>
      <c r="B2460">
        <v>4.9000000000000002E-2</v>
      </c>
    </row>
    <row r="2461" spans="1:2" x14ac:dyDescent="0.3">
      <c r="A2461">
        <v>61899</v>
      </c>
      <c r="B2461">
        <v>5.3100000000000001E-2</v>
      </c>
    </row>
    <row r="2462" spans="1:2" x14ac:dyDescent="0.3">
      <c r="A2462">
        <v>61921</v>
      </c>
      <c r="B2462">
        <v>5.1299999999999998E-2</v>
      </c>
    </row>
    <row r="2463" spans="1:2" x14ac:dyDescent="0.3">
      <c r="A2463">
        <v>61942</v>
      </c>
      <c r="B2463">
        <v>5.5199999999999999E-2</v>
      </c>
    </row>
    <row r="2464" spans="1:2" x14ac:dyDescent="0.3">
      <c r="A2464">
        <v>61963</v>
      </c>
      <c r="B2464">
        <v>5.1400000000000001E-2</v>
      </c>
    </row>
    <row r="2465" spans="1:2" x14ac:dyDescent="0.3">
      <c r="A2465">
        <v>61984</v>
      </c>
      <c r="B2465">
        <v>5.28E-2</v>
      </c>
    </row>
    <row r="2466" spans="1:2" x14ac:dyDescent="0.3">
      <c r="A2466">
        <v>62005</v>
      </c>
      <c r="B2466">
        <v>4.8599999999999997E-2</v>
      </c>
    </row>
    <row r="2467" spans="1:2" x14ac:dyDescent="0.3">
      <c r="A2467">
        <v>62025</v>
      </c>
      <c r="B2467">
        <v>4.7899999999999998E-2</v>
      </c>
    </row>
    <row r="2468" spans="1:2" x14ac:dyDescent="0.3">
      <c r="A2468">
        <v>62047</v>
      </c>
      <c r="B2468">
        <v>5.3100000000000001E-2</v>
      </c>
    </row>
    <row r="2469" spans="1:2" x14ac:dyDescent="0.3">
      <c r="A2469">
        <v>62068</v>
      </c>
      <c r="B2469">
        <v>5.3100000000000001E-2</v>
      </c>
    </row>
    <row r="2470" spans="1:2" x14ac:dyDescent="0.3">
      <c r="A2470">
        <v>62089</v>
      </c>
      <c r="B2470">
        <v>4.8800000000000003E-2</v>
      </c>
    </row>
    <row r="2471" spans="1:2" x14ac:dyDescent="0.3">
      <c r="A2471">
        <v>62110</v>
      </c>
      <c r="B2471">
        <v>8.3699999999999997E-2</v>
      </c>
    </row>
    <row r="2472" spans="1:2" x14ac:dyDescent="0.3">
      <c r="A2472">
        <v>62131</v>
      </c>
      <c r="B2472">
        <v>4.8800000000000003E-2</v>
      </c>
    </row>
    <row r="2473" spans="1:2" x14ac:dyDescent="0.3">
      <c r="A2473">
        <v>62152</v>
      </c>
      <c r="B2473">
        <v>5.1999999999999998E-2</v>
      </c>
    </row>
    <row r="2474" spans="1:2" x14ac:dyDescent="0.3">
      <c r="A2474">
        <v>62173</v>
      </c>
      <c r="B2474">
        <v>4.8099999999999997E-2</v>
      </c>
    </row>
    <row r="2475" spans="1:2" x14ac:dyDescent="0.3">
      <c r="A2475">
        <v>62194</v>
      </c>
      <c r="B2475">
        <v>8.4000000000000005E-2</v>
      </c>
    </row>
    <row r="2476" spans="1:2" x14ac:dyDescent="0.3">
      <c r="A2476">
        <v>62215</v>
      </c>
      <c r="B2476">
        <v>5.0500000000000003E-2</v>
      </c>
    </row>
    <row r="2477" spans="1:2" x14ac:dyDescent="0.3">
      <c r="A2477">
        <v>62236</v>
      </c>
      <c r="B2477">
        <v>4.9099999999999998E-2</v>
      </c>
    </row>
    <row r="2478" spans="1:2" x14ac:dyDescent="0.3">
      <c r="A2478">
        <v>62257</v>
      </c>
      <c r="B2478">
        <v>4.6800000000000001E-2</v>
      </c>
    </row>
    <row r="2479" spans="1:2" x14ac:dyDescent="0.3">
      <c r="A2479">
        <v>62278</v>
      </c>
      <c r="B2479">
        <v>4.99E-2</v>
      </c>
    </row>
    <row r="2480" spans="1:2" x14ac:dyDescent="0.3">
      <c r="A2480">
        <v>62299</v>
      </c>
      <c r="B2480">
        <v>4.8000000000000001E-2</v>
      </c>
    </row>
    <row r="2481" spans="1:2" x14ac:dyDescent="0.3">
      <c r="A2481">
        <v>62320</v>
      </c>
      <c r="B2481">
        <v>5.8000000000000003E-2</v>
      </c>
    </row>
    <row r="2482" spans="1:2" x14ac:dyDescent="0.3">
      <c r="A2482">
        <v>62341</v>
      </c>
      <c r="B2482">
        <v>4.6699999999999998E-2</v>
      </c>
    </row>
    <row r="2483" spans="1:2" x14ac:dyDescent="0.3">
      <c r="A2483">
        <v>62362</v>
      </c>
      <c r="B2483">
        <v>4.8800000000000003E-2</v>
      </c>
    </row>
    <row r="2484" spans="1:2" x14ac:dyDescent="0.3">
      <c r="A2484">
        <v>62383</v>
      </c>
      <c r="B2484">
        <v>4.82E-2</v>
      </c>
    </row>
    <row r="2485" spans="1:2" x14ac:dyDescent="0.3">
      <c r="A2485">
        <v>62403</v>
      </c>
      <c r="B2485">
        <v>4.7699999999999999E-2</v>
      </c>
    </row>
    <row r="2486" spans="1:2" x14ac:dyDescent="0.3">
      <c r="A2486">
        <v>62424</v>
      </c>
      <c r="B2486">
        <v>4.87E-2</v>
      </c>
    </row>
    <row r="2487" spans="1:2" x14ac:dyDescent="0.3">
      <c r="A2487">
        <v>62445</v>
      </c>
      <c r="B2487">
        <v>5.0200000000000002E-2</v>
      </c>
    </row>
    <row r="2488" spans="1:2" x14ac:dyDescent="0.3">
      <c r="A2488">
        <v>62466</v>
      </c>
      <c r="B2488">
        <v>5.0700000000000002E-2</v>
      </c>
    </row>
    <row r="2489" spans="1:2" x14ac:dyDescent="0.3">
      <c r="A2489">
        <v>62487</v>
      </c>
      <c r="B2489">
        <v>4.9099999999999998E-2</v>
      </c>
    </row>
    <row r="2490" spans="1:2" x14ac:dyDescent="0.3">
      <c r="A2490">
        <v>62508</v>
      </c>
      <c r="B2490">
        <v>4.8800000000000003E-2</v>
      </c>
    </row>
    <row r="2491" spans="1:2" x14ac:dyDescent="0.3">
      <c r="A2491">
        <v>62529</v>
      </c>
      <c r="B2491">
        <v>4.6699999999999998E-2</v>
      </c>
    </row>
    <row r="2492" spans="1:2" x14ac:dyDescent="0.3">
      <c r="A2492">
        <v>62550</v>
      </c>
      <c r="B2492">
        <v>8.4000000000000005E-2</v>
      </c>
    </row>
    <row r="2493" spans="1:2" x14ac:dyDescent="0.3">
      <c r="A2493">
        <v>62571</v>
      </c>
      <c r="B2493">
        <v>4.9299999999999997E-2</v>
      </c>
    </row>
    <row r="2494" spans="1:2" x14ac:dyDescent="0.3">
      <c r="A2494">
        <v>62592</v>
      </c>
      <c r="B2494">
        <v>5.1499999999999997E-2</v>
      </c>
    </row>
    <row r="2495" spans="1:2" x14ac:dyDescent="0.3">
      <c r="A2495">
        <v>62613</v>
      </c>
      <c r="B2495">
        <v>5.0099999999999999E-2</v>
      </c>
    </row>
    <row r="2496" spans="1:2" x14ac:dyDescent="0.3">
      <c r="A2496">
        <v>62635</v>
      </c>
      <c r="B2496">
        <v>4.9200000000000001E-2</v>
      </c>
    </row>
    <row r="2497" spans="1:2" x14ac:dyDescent="0.3">
      <c r="A2497">
        <v>62656</v>
      </c>
      <c r="B2497">
        <v>4.8099999999999997E-2</v>
      </c>
    </row>
    <row r="2498" spans="1:2" x14ac:dyDescent="0.3">
      <c r="A2498">
        <v>62677</v>
      </c>
      <c r="B2498">
        <v>5.0700000000000002E-2</v>
      </c>
    </row>
    <row r="2499" spans="1:2" x14ac:dyDescent="0.3">
      <c r="A2499">
        <v>62699</v>
      </c>
      <c r="B2499">
        <v>4.6600000000000003E-2</v>
      </c>
    </row>
    <row r="2500" spans="1:2" x14ac:dyDescent="0.3">
      <c r="A2500">
        <v>62721</v>
      </c>
      <c r="B2500">
        <v>5.6300000000000003E-2</v>
      </c>
    </row>
    <row r="2501" spans="1:2" x14ac:dyDescent="0.3">
      <c r="A2501">
        <v>62742</v>
      </c>
      <c r="B2501">
        <v>7.0599999999999996E-2</v>
      </c>
    </row>
    <row r="2502" spans="1:2" x14ac:dyDescent="0.3">
      <c r="A2502">
        <v>62763</v>
      </c>
      <c r="B2502">
        <v>5.2600000000000001E-2</v>
      </c>
    </row>
    <row r="2503" spans="1:2" x14ac:dyDescent="0.3">
      <c r="A2503">
        <v>62784</v>
      </c>
      <c r="B2503">
        <v>5.0999999999999997E-2</v>
      </c>
    </row>
    <row r="2504" spans="1:2" x14ac:dyDescent="0.3">
      <c r="A2504">
        <v>62805</v>
      </c>
      <c r="B2504">
        <v>4.8500000000000001E-2</v>
      </c>
    </row>
    <row r="2505" spans="1:2" x14ac:dyDescent="0.3">
      <c r="A2505">
        <v>62826</v>
      </c>
      <c r="B2505">
        <v>4.7500000000000001E-2</v>
      </c>
    </row>
    <row r="2506" spans="1:2" x14ac:dyDescent="0.3">
      <c r="A2506">
        <v>62847</v>
      </c>
      <c r="B2506">
        <v>5.9799999999999999E-2</v>
      </c>
    </row>
    <row r="2507" spans="1:2" x14ac:dyDescent="0.3">
      <c r="A2507">
        <v>62868</v>
      </c>
      <c r="B2507">
        <v>4.7300000000000002E-2</v>
      </c>
    </row>
    <row r="2508" spans="1:2" x14ac:dyDescent="0.3">
      <c r="A2508">
        <v>62889</v>
      </c>
      <c r="B2508">
        <v>4.8000000000000001E-2</v>
      </c>
    </row>
    <row r="2509" spans="1:2" x14ac:dyDescent="0.3">
      <c r="A2509">
        <v>62910</v>
      </c>
      <c r="B2509">
        <v>5.0099999999999999E-2</v>
      </c>
    </row>
    <row r="2510" spans="1:2" x14ac:dyDescent="0.3">
      <c r="A2510">
        <v>62931</v>
      </c>
      <c r="B2510">
        <v>5.3699999999999998E-2</v>
      </c>
    </row>
    <row r="2511" spans="1:2" x14ac:dyDescent="0.3">
      <c r="A2511">
        <v>62952</v>
      </c>
      <c r="B2511">
        <v>4.6100000000000002E-2</v>
      </c>
    </row>
    <row r="2512" spans="1:2" x14ac:dyDescent="0.3">
      <c r="A2512">
        <v>62973</v>
      </c>
      <c r="B2512">
        <v>5.4100000000000002E-2</v>
      </c>
    </row>
    <row r="2513" spans="1:2" x14ac:dyDescent="0.3">
      <c r="A2513">
        <v>62995</v>
      </c>
      <c r="B2513">
        <v>7.3700000000000002E-2</v>
      </c>
    </row>
    <row r="2514" spans="1:2" x14ac:dyDescent="0.3">
      <c r="A2514">
        <v>63016</v>
      </c>
      <c r="B2514">
        <v>5.5E-2</v>
      </c>
    </row>
    <row r="2515" spans="1:2" x14ac:dyDescent="0.3">
      <c r="A2515">
        <v>63037</v>
      </c>
      <c r="B2515">
        <v>4.6600000000000003E-2</v>
      </c>
    </row>
    <row r="2516" spans="1:2" x14ac:dyDescent="0.3">
      <c r="A2516">
        <v>63058</v>
      </c>
      <c r="B2516">
        <v>5.3699999999999998E-2</v>
      </c>
    </row>
    <row r="2517" spans="1:2" x14ac:dyDescent="0.3">
      <c r="A2517">
        <v>63079</v>
      </c>
      <c r="B2517">
        <v>5.0099999999999999E-2</v>
      </c>
    </row>
    <row r="2518" spans="1:2" x14ac:dyDescent="0.3">
      <c r="A2518">
        <v>63100</v>
      </c>
      <c r="B2518">
        <v>4.48E-2</v>
      </c>
    </row>
    <row r="2519" spans="1:2" x14ac:dyDescent="0.3">
      <c r="A2519">
        <v>63121</v>
      </c>
      <c r="B2519">
        <v>7.7399999999999997E-2</v>
      </c>
    </row>
    <row r="2520" spans="1:2" x14ac:dyDescent="0.3">
      <c r="A2520">
        <v>63141</v>
      </c>
      <c r="B2520">
        <v>5.28E-2</v>
      </c>
    </row>
    <row r="2521" spans="1:2" x14ac:dyDescent="0.3">
      <c r="A2521">
        <v>63162</v>
      </c>
      <c r="B2521">
        <v>4.9500000000000002E-2</v>
      </c>
    </row>
    <row r="2522" spans="1:2" x14ac:dyDescent="0.3">
      <c r="A2522">
        <v>63183</v>
      </c>
      <c r="B2522">
        <v>4.65E-2</v>
      </c>
    </row>
    <row r="2523" spans="1:2" x14ac:dyDescent="0.3">
      <c r="A2523">
        <v>63204</v>
      </c>
      <c r="B2523">
        <v>4.8500000000000001E-2</v>
      </c>
    </row>
    <row r="2524" spans="1:2" x14ac:dyDescent="0.3">
      <c r="A2524">
        <v>63225</v>
      </c>
      <c r="B2524">
        <v>4.99E-2</v>
      </c>
    </row>
    <row r="2525" spans="1:2" x14ac:dyDescent="0.3">
      <c r="A2525">
        <v>63247</v>
      </c>
      <c r="B2525">
        <v>9.4200000000000006E-2</v>
      </c>
    </row>
    <row r="2526" spans="1:2" x14ac:dyDescent="0.3">
      <c r="A2526">
        <v>63268</v>
      </c>
      <c r="B2526">
        <v>4.8899999999999999E-2</v>
      </c>
    </row>
    <row r="2527" spans="1:2" x14ac:dyDescent="0.3">
      <c r="A2527">
        <v>63289</v>
      </c>
      <c r="B2527">
        <v>4.6800000000000001E-2</v>
      </c>
    </row>
    <row r="2528" spans="1:2" x14ac:dyDescent="0.3">
      <c r="A2528">
        <v>63310</v>
      </c>
      <c r="B2528">
        <v>4.7699999999999999E-2</v>
      </c>
    </row>
    <row r="2529" spans="1:2" x14ac:dyDescent="0.3">
      <c r="A2529">
        <v>63331</v>
      </c>
      <c r="B2529">
        <v>4.87E-2</v>
      </c>
    </row>
    <row r="2530" spans="1:2" x14ac:dyDescent="0.3">
      <c r="A2530">
        <v>63352</v>
      </c>
      <c r="B2530">
        <v>4.8899999999999999E-2</v>
      </c>
    </row>
    <row r="2531" spans="1:2" x14ac:dyDescent="0.3">
      <c r="A2531">
        <v>63373</v>
      </c>
      <c r="B2531">
        <v>4.87E-2</v>
      </c>
    </row>
    <row r="2532" spans="1:2" x14ac:dyDescent="0.3">
      <c r="A2532">
        <v>63394</v>
      </c>
      <c r="B2532">
        <v>5.8299999999999998E-2</v>
      </c>
    </row>
    <row r="2533" spans="1:2" x14ac:dyDescent="0.3">
      <c r="A2533">
        <v>63415</v>
      </c>
      <c r="B2533">
        <v>7.51E-2</v>
      </c>
    </row>
    <row r="2534" spans="1:2" x14ac:dyDescent="0.3">
      <c r="A2534">
        <v>63436</v>
      </c>
      <c r="B2534">
        <v>5.0099999999999999E-2</v>
      </c>
    </row>
    <row r="2535" spans="1:2" x14ac:dyDescent="0.3">
      <c r="A2535">
        <v>63457</v>
      </c>
      <c r="B2535">
        <v>4.8099999999999997E-2</v>
      </c>
    </row>
    <row r="2536" spans="1:2" x14ac:dyDescent="0.3">
      <c r="A2536">
        <v>63478</v>
      </c>
      <c r="B2536">
        <v>4.9000000000000002E-2</v>
      </c>
    </row>
    <row r="2537" spans="1:2" x14ac:dyDescent="0.3">
      <c r="A2537">
        <v>63499</v>
      </c>
      <c r="B2537">
        <v>4.7100000000000003E-2</v>
      </c>
    </row>
    <row r="2538" spans="1:2" x14ac:dyDescent="0.3">
      <c r="A2538">
        <v>63519</v>
      </c>
      <c r="B2538">
        <v>5.1400000000000001E-2</v>
      </c>
    </row>
    <row r="2539" spans="1:2" x14ac:dyDescent="0.3">
      <c r="A2539">
        <v>63540</v>
      </c>
      <c r="B2539">
        <v>4.8300000000000003E-2</v>
      </c>
    </row>
    <row r="2540" spans="1:2" x14ac:dyDescent="0.3">
      <c r="A2540">
        <v>63561</v>
      </c>
      <c r="B2540">
        <v>4.82E-2</v>
      </c>
    </row>
    <row r="2541" spans="1:2" x14ac:dyDescent="0.3">
      <c r="A2541">
        <v>63582</v>
      </c>
      <c r="B2541">
        <v>6.6100000000000006E-2</v>
      </c>
    </row>
    <row r="2542" spans="1:2" x14ac:dyDescent="0.3">
      <c r="A2542">
        <v>63603</v>
      </c>
      <c r="B2542">
        <v>4.9000000000000002E-2</v>
      </c>
    </row>
    <row r="2543" spans="1:2" x14ac:dyDescent="0.3">
      <c r="A2543">
        <v>63624</v>
      </c>
      <c r="B2543">
        <v>7.8399999999999997E-2</v>
      </c>
    </row>
    <row r="2544" spans="1:2" x14ac:dyDescent="0.3">
      <c r="A2544">
        <v>63645</v>
      </c>
      <c r="B2544">
        <v>4.6399999999999997E-2</v>
      </c>
    </row>
    <row r="2545" spans="1:2" x14ac:dyDescent="0.3">
      <c r="A2545">
        <v>63666</v>
      </c>
      <c r="B2545">
        <v>4.4600000000000001E-2</v>
      </c>
    </row>
    <row r="2546" spans="1:2" x14ac:dyDescent="0.3">
      <c r="A2546">
        <v>63687</v>
      </c>
      <c r="B2546">
        <v>4.4400000000000002E-2</v>
      </c>
    </row>
    <row r="2547" spans="1:2" x14ac:dyDescent="0.3">
      <c r="A2547">
        <v>63708</v>
      </c>
      <c r="B2547">
        <v>5.0599999999999999E-2</v>
      </c>
    </row>
    <row r="2548" spans="1:2" x14ac:dyDescent="0.3">
      <c r="A2548">
        <v>63729</v>
      </c>
      <c r="B2548">
        <v>4.8099999999999997E-2</v>
      </c>
    </row>
    <row r="2549" spans="1:2" x14ac:dyDescent="0.3">
      <c r="A2549">
        <v>63750</v>
      </c>
      <c r="B2549">
        <v>4.4699999999999997E-2</v>
      </c>
    </row>
    <row r="2550" spans="1:2" x14ac:dyDescent="0.3">
      <c r="A2550">
        <v>63771</v>
      </c>
      <c r="B2550">
        <v>4.2500000000000003E-2</v>
      </c>
    </row>
    <row r="2551" spans="1:2" x14ac:dyDescent="0.3">
      <c r="A2551">
        <v>63792</v>
      </c>
      <c r="B2551">
        <v>7.0099999999999996E-2</v>
      </c>
    </row>
    <row r="2552" spans="1:2" x14ac:dyDescent="0.3">
      <c r="A2552">
        <v>63814</v>
      </c>
      <c r="B2552">
        <v>7.1800000000000003E-2</v>
      </c>
    </row>
    <row r="2553" spans="1:2" x14ac:dyDescent="0.3">
      <c r="A2553">
        <v>63835</v>
      </c>
      <c r="B2553">
        <v>5.0500000000000003E-2</v>
      </c>
    </row>
    <row r="2554" spans="1:2" x14ac:dyDescent="0.3">
      <c r="A2554">
        <v>63856</v>
      </c>
      <c r="B2554">
        <v>7.8700000000000006E-2</v>
      </c>
    </row>
    <row r="2555" spans="1:2" x14ac:dyDescent="0.3">
      <c r="A2555">
        <v>63877</v>
      </c>
      <c r="B2555">
        <v>6.1699999999999998E-2</v>
      </c>
    </row>
    <row r="2556" spans="1:2" x14ac:dyDescent="0.3">
      <c r="A2556">
        <v>63897</v>
      </c>
      <c r="B2556">
        <v>4.6899999999999997E-2</v>
      </c>
    </row>
    <row r="2557" spans="1:2" x14ac:dyDescent="0.3">
      <c r="A2557">
        <v>63918</v>
      </c>
      <c r="B2557">
        <v>4.6899999999999997E-2</v>
      </c>
    </row>
    <row r="2558" spans="1:2" x14ac:dyDescent="0.3">
      <c r="A2558">
        <v>63939</v>
      </c>
      <c r="B2558">
        <v>5.1700000000000003E-2</v>
      </c>
    </row>
    <row r="2559" spans="1:2" x14ac:dyDescent="0.3">
      <c r="A2559">
        <v>63960</v>
      </c>
      <c r="B2559">
        <v>4.5499999999999999E-2</v>
      </c>
    </row>
    <row r="2560" spans="1:2" x14ac:dyDescent="0.3">
      <c r="A2560">
        <v>63981</v>
      </c>
      <c r="B2560">
        <v>4.6100000000000002E-2</v>
      </c>
    </row>
    <row r="2561" spans="1:2" x14ac:dyDescent="0.3">
      <c r="A2561">
        <v>64001</v>
      </c>
      <c r="B2561">
        <v>4.7300000000000002E-2</v>
      </c>
    </row>
    <row r="2562" spans="1:2" x14ac:dyDescent="0.3">
      <c r="A2562">
        <v>64022</v>
      </c>
      <c r="B2562">
        <v>6.0999999999999999E-2</v>
      </c>
    </row>
    <row r="2563" spans="1:2" x14ac:dyDescent="0.3">
      <c r="A2563">
        <v>64043</v>
      </c>
      <c r="B2563">
        <v>4.48E-2</v>
      </c>
    </row>
    <row r="2564" spans="1:2" x14ac:dyDescent="0.3">
      <c r="A2564">
        <v>64064</v>
      </c>
      <c r="B2564">
        <v>4.4400000000000002E-2</v>
      </c>
    </row>
    <row r="2565" spans="1:2" x14ac:dyDescent="0.3">
      <c r="A2565">
        <v>64085</v>
      </c>
      <c r="B2565">
        <v>8.8800000000000004E-2</v>
      </c>
    </row>
    <row r="2566" spans="1:2" x14ac:dyDescent="0.3">
      <c r="A2566">
        <v>64106</v>
      </c>
      <c r="B2566">
        <v>6.9699999999999998E-2</v>
      </c>
    </row>
    <row r="2567" spans="1:2" x14ac:dyDescent="0.3">
      <c r="A2567">
        <v>64127</v>
      </c>
      <c r="B2567">
        <v>4.7699999999999999E-2</v>
      </c>
    </row>
    <row r="2568" spans="1:2" x14ac:dyDescent="0.3">
      <c r="A2568">
        <v>64148</v>
      </c>
      <c r="B2568">
        <v>4.8099999999999997E-2</v>
      </c>
    </row>
    <row r="2569" spans="1:2" x14ac:dyDescent="0.3">
      <c r="A2569">
        <v>64169</v>
      </c>
      <c r="B2569">
        <v>0.1023</v>
      </c>
    </row>
    <row r="2570" spans="1:2" x14ac:dyDescent="0.3">
      <c r="A2570">
        <v>64190</v>
      </c>
      <c r="B2570">
        <v>4.7600000000000003E-2</v>
      </c>
    </row>
    <row r="2571" spans="1:2" x14ac:dyDescent="0.3">
      <c r="A2571">
        <v>64211</v>
      </c>
      <c r="B2571">
        <v>4.4299999999999999E-2</v>
      </c>
    </row>
    <row r="2572" spans="1:2" x14ac:dyDescent="0.3">
      <c r="A2572">
        <v>64232</v>
      </c>
      <c r="B2572">
        <v>4.5600000000000002E-2</v>
      </c>
    </row>
    <row r="2573" spans="1:2" x14ac:dyDescent="0.3">
      <c r="A2573">
        <v>64253</v>
      </c>
      <c r="B2573">
        <v>4.7800000000000002E-2</v>
      </c>
    </row>
    <row r="2574" spans="1:2" x14ac:dyDescent="0.3">
      <c r="A2574">
        <v>64275</v>
      </c>
      <c r="B2574">
        <v>4.7699999999999999E-2</v>
      </c>
    </row>
    <row r="2575" spans="1:2" x14ac:dyDescent="0.3">
      <c r="A2575">
        <v>64296</v>
      </c>
      <c r="B2575">
        <v>5.1400000000000001E-2</v>
      </c>
    </row>
    <row r="2576" spans="1:2" x14ac:dyDescent="0.3">
      <c r="A2576">
        <v>64317</v>
      </c>
      <c r="B2576">
        <v>4.5600000000000002E-2</v>
      </c>
    </row>
    <row r="2577" spans="1:2" x14ac:dyDescent="0.3">
      <c r="A2577">
        <v>64338</v>
      </c>
      <c r="B2577">
        <v>4.9299999999999997E-2</v>
      </c>
    </row>
    <row r="2578" spans="1:2" x14ac:dyDescent="0.3">
      <c r="A2578">
        <v>64359</v>
      </c>
      <c r="B2578">
        <v>5.0799999999999998E-2</v>
      </c>
    </row>
    <row r="2579" spans="1:2" x14ac:dyDescent="0.3">
      <c r="A2579">
        <v>64379</v>
      </c>
      <c r="B2579">
        <v>4.82E-2</v>
      </c>
    </row>
    <row r="2580" spans="1:2" x14ac:dyDescent="0.3">
      <c r="A2580">
        <v>64400</v>
      </c>
      <c r="B2580">
        <v>4.9000000000000002E-2</v>
      </c>
    </row>
    <row r="2581" spans="1:2" x14ac:dyDescent="0.3">
      <c r="A2581">
        <v>64421</v>
      </c>
      <c r="B2581">
        <v>6.6600000000000006E-2</v>
      </c>
    </row>
    <row r="2582" spans="1:2" x14ac:dyDescent="0.3">
      <c r="A2582">
        <v>64442</v>
      </c>
      <c r="B2582">
        <v>7.2599999999999998E-2</v>
      </c>
    </row>
    <row r="2583" spans="1:2" x14ac:dyDescent="0.3">
      <c r="A2583">
        <v>64463</v>
      </c>
      <c r="B2583">
        <v>5.2499999999999998E-2</v>
      </c>
    </row>
    <row r="2584" spans="1:2" x14ac:dyDescent="0.3">
      <c r="A2584">
        <v>64484</v>
      </c>
      <c r="B2584">
        <v>4.4699999999999997E-2</v>
      </c>
    </row>
    <row r="2585" spans="1:2" x14ac:dyDescent="0.3">
      <c r="A2585">
        <v>64505</v>
      </c>
      <c r="B2585">
        <v>4.9099999999999998E-2</v>
      </c>
    </row>
    <row r="2586" spans="1:2" x14ac:dyDescent="0.3">
      <c r="A2586">
        <v>64526</v>
      </c>
      <c r="B2586">
        <v>5.8799999999999998E-2</v>
      </c>
    </row>
    <row r="2587" spans="1:2" x14ac:dyDescent="0.3">
      <c r="A2587">
        <v>64547</v>
      </c>
      <c r="B2587">
        <v>6.1400000000000003E-2</v>
      </c>
    </row>
    <row r="2588" spans="1:2" x14ac:dyDescent="0.3">
      <c r="A2588">
        <v>64568</v>
      </c>
      <c r="B2588">
        <v>4.6899999999999997E-2</v>
      </c>
    </row>
    <row r="2589" spans="1:2" x14ac:dyDescent="0.3">
      <c r="A2589">
        <v>64589</v>
      </c>
      <c r="B2589">
        <v>5.74E-2</v>
      </c>
    </row>
    <row r="2590" spans="1:2" x14ac:dyDescent="0.3">
      <c r="A2590">
        <v>64610</v>
      </c>
      <c r="B2590">
        <v>4.41E-2</v>
      </c>
    </row>
    <row r="2591" spans="1:2" x14ac:dyDescent="0.3">
      <c r="A2591">
        <v>64631</v>
      </c>
      <c r="B2591">
        <v>4.8000000000000001E-2</v>
      </c>
    </row>
    <row r="2592" spans="1:2" x14ac:dyDescent="0.3">
      <c r="A2592">
        <v>64653</v>
      </c>
      <c r="B2592">
        <v>4.8000000000000001E-2</v>
      </c>
    </row>
    <row r="2593" spans="1:2" x14ac:dyDescent="0.3">
      <c r="A2593">
        <v>64674</v>
      </c>
      <c r="B2593">
        <v>5.2999999999999999E-2</v>
      </c>
    </row>
    <row r="2594" spans="1:2" x14ac:dyDescent="0.3">
      <c r="A2594">
        <v>64695</v>
      </c>
      <c r="B2594">
        <v>4.5900000000000003E-2</v>
      </c>
    </row>
    <row r="2595" spans="1:2" x14ac:dyDescent="0.3">
      <c r="A2595">
        <v>64716</v>
      </c>
      <c r="B2595">
        <v>6.6699999999999995E-2</v>
      </c>
    </row>
    <row r="2596" spans="1:2" x14ac:dyDescent="0.3">
      <c r="A2596">
        <v>64737</v>
      </c>
      <c r="B2596">
        <v>7.5899999999999995E-2</v>
      </c>
    </row>
    <row r="2597" spans="1:2" x14ac:dyDescent="0.3">
      <c r="A2597">
        <v>64757</v>
      </c>
      <c r="B2597">
        <v>4.5600000000000002E-2</v>
      </c>
    </row>
    <row r="2598" spans="1:2" x14ac:dyDescent="0.3">
      <c r="A2598">
        <v>64778</v>
      </c>
      <c r="B2598">
        <v>4.36E-2</v>
      </c>
    </row>
    <row r="2599" spans="1:2" x14ac:dyDescent="0.3">
      <c r="A2599">
        <v>64799</v>
      </c>
      <c r="B2599">
        <v>8.77E-2</v>
      </c>
    </row>
    <row r="2600" spans="1:2" x14ac:dyDescent="0.3">
      <c r="A2600">
        <v>64820</v>
      </c>
      <c r="B2600">
        <v>6.6400000000000001E-2</v>
      </c>
    </row>
    <row r="2601" spans="1:2" x14ac:dyDescent="0.3">
      <c r="A2601">
        <v>64841</v>
      </c>
      <c r="B2601">
        <v>8.5999999999999993E-2</v>
      </c>
    </row>
    <row r="2602" spans="1:2" x14ac:dyDescent="0.3">
      <c r="A2602">
        <v>64863</v>
      </c>
      <c r="B2602">
        <v>5.9200000000000003E-2</v>
      </c>
    </row>
    <row r="2603" spans="1:2" x14ac:dyDescent="0.3">
      <c r="A2603">
        <v>64884</v>
      </c>
      <c r="B2603">
        <v>5.3900000000000003E-2</v>
      </c>
    </row>
    <row r="2604" spans="1:2" x14ac:dyDescent="0.3">
      <c r="A2604">
        <v>64905</v>
      </c>
      <c r="B2604">
        <v>8.1000000000000003E-2</v>
      </c>
    </row>
    <row r="2605" spans="1:2" x14ac:dyDescent="0.3">
      <c r="A2605">
        <v>64926</v>
      </c>
      <c r="B2605">
        <v>5.5899999999999998E-2</v>
      </c>
    </row>
    <row r="2606" spans="1:2" x14ac:dyDescent="0.3">
      <c r="A2606">
        <v>64947</v>
      </c>
      <c r="B2606">
        <v>5.1400000000000001E-2</v>
      </c>
    </row>
    <row r="2607" spans="1:2" x14ac:dyDescent="0.3">
      <c r="A2607">
        <v>64968</v>
      </c>
      <c r="B2607">
        <v>5.0799999999999998E-2</v>
      </c>
    </row>
    <row r="2608" spans="1:2" x14ac:dyDescent="0.3">
      <c r="A2608">
        <v>64989</v>
      </c>
      <c r="B2608">
        <v>4.5100000000000001E-2</v>
      </c>
    </row>
    <row r="2609" spans="1:2" x14ac:dyDescent="0.3">
      <c r="A2609">
        <v>65010</v>
      </c>
      <c r="B2609">
        <v>4.6800000000000001E-2</v>
      </c>
    </row>
    <row r="2610" spans="1:2" x14ac:dyDescent="0.3">
      <c r="A2610">
        <v>65031</v>
      </c>
      <c r="B2610">
        <v>4.3700000000000003E-2</v>
      </c>
    </row>
    <row r="2611" spans="1:2" x14ac:dyDescent="0.3">
      <c r="A2611">
        <v>65053</v>
      </c>
      <c r="B2611">
        <v>4.5100000000000001E-2</v>
      </c>
    </row>
    <row r="2612" spans="1:2" x14ac:dyDescent="0.3">
      <c r="A2612">
        <v>65074</v>
      </c>
      <c r="B2612">
        <v>4.4600000000000001E-2</v>
      </c>
    </row>
    <row r="2613" spans="1:2" x14ac:dyDescent="0.3">
      <c r="A2613">
        <v>65095</v>
      </c>
      <c r="B2613">
        <v>7.6100000000000001E-2</v>
      </c>
    </row>
    <row r="2614" spans="1:2" x14ac:dyDescent="0.3">
      <c r="A2614">
        <v>65116</v>
      </c>
      <c r="B2614">
        <v>5.3100000000000001E-2</v>
      </c>
    </row>
    <row r="2615" spans="1:2" x14ac:dyDescent="0.3">
      <c r="A2615">
        <v>65136</v>
      </c>
      <c r="B2615">
        <v>4.53E-2</v>
      </c>
    </row>
    <row r="2616" spans="1:2" x14ac:dyDescent="0.3">
      <c r="A2616">
        <v>65157</v>
      </c>
      <c r="B2616">
        <v>4.8800000000000003E-2</v>
      </c>
    </row>
    <row r="2617" spans="1:2" x14ac:dyDescent="0.3">
      <c r="A2617">
        <v>65178</v>
      </c>
      <c r="B2617">
        <v>6.4699999999999994E-2</v>
      </c>
    </row>
    <row r="2618" spans="1:2" x14ac:dyDescent="0.3">
      <c r="A2618">
        <v>65199</v>
      </c>
      <c r="B2618">
        <v>4.8800000000000003E-2</v>
      </c>
    </row>
    <row r="2619" spans="1:2" x14ac:dyDescent="0.3">
      <c r="A2619">
        <v>65220</v>
      </c>
      <c r="B2619">
        <v>4.3499999999999997E-2</v>
      </c>
    </row>
    <row r="2620" spans="1:2" x14ac:dyDescent="0.3">
      <c r="A2620">
        <v>65242</v>
      </c>
      <c r="B2620">
        <v>5.16E-2</v>
      </c>
    </row>
    <row r="2621" spans="1:2" x14ac:dyDescent="0.3">
      <c r="A2621">
        <v>65263</v>
      </c>
      <c r="B2621">
        <v>5.4199999999999998E-2</v>
      </c>
    </row>
    <row r="2622" spans="1:2" x14ac:dyDescent="0.3">
      <c r="A2622">
        <v>65284</v>
      </c>
      <c r="B2622">
        <v>4.5999999999999999E-2</v>
      </c>
    </row>
    <row r="2623" spans="1:2" x14ac:dyDescent="0.3">
      <c r="A2623">
        <v>65305</v>
      </c>
      <c r="B2623">
        <v>5.28E-2</v>
      </c>
    </row>
    <row r="2624" spans="1:2" x14ac:dyDescent="0.3">
      <c r="A2624">
        <v>65326</v>
      </c>
      <c r="B2624">
        <v>6.9000000000000006E-2</v>
      </c>
    </row>
    <row r="2625" spans="1:2" x14ac:dyDescent="0.3">
      <c r="A2625">
        <v>65347</v>
      </c>
      <c r="B2625">
        <v>5.4300000000000001E-2</v>
      </c>
    </row>
    <row r="2626" spans="1:2" x14ac:dyDescent="0.3">
      <c r="A2626">
        <v>65368</v>
      </c>
      <c r="B2626">
        <v>6.3799999999999996E-2</v>
      </c>
    </row>
    <row r="2627" spans="1:2" x14ac:dyDescent="0.3">
      <c r="A2627">
        <v>65389</v>
      </c>
      <c r="B2627">
        <v>4.5499999999999999E-2</v>
      </c>
    </row>
    <row r="2628" spans="1:2" x14ac:dyDescent="0.3">
      <c r="A2628">
        <v>65410</v>
      </c>
      <c r="B2628">
        <v>4.5400000000000003E-2</v>
      </c>
    </row>
    <row r="2629" spans="1:2" x14ac:dyDescent="0.3">
      <c r="A2629">
        <v>65431</v>
      </c>
      <c r="B2629">
        <v>4.3499999999999997E-2</v>
      </c>
    </row>
    <row r="2630" spans="1:2" x14ac:dyDescent="0.3">
      <c r="A2630">
        <v>65452</v>
      </c>
      <c r="B2630">
        <v>4.6399999999999997E-2</v>
      </c>
    </row>
    <row r="2631" spans="1:2" x14ac:dyDescent="0.3">
      <c r="A2631">
        <v>65474</v>
      </c>
      <c r="B2631">
        <v>4.5999999999999999E-2</v>
      </c>
    </row>
    <row r="2632" spans="1:2" x14ac:dyDescent="0.3">
      <c r="A2632">
        <v>65494</v>
      </c>
      <c r="B2632">
        <v>7.0999999999999994E-2</v>
      </c>
    </row>
    <row r="2633" spans="1:2" x14ac:dyDescent="0.3">
      <c r="A2633">
        <v>65515</v>
      </c>
      <c r="B2633">
        <v>4.8300000000000003E-2</v>
      </c>
    </row>
    <row r="2634" spans="1:2" x14ac:dyDescent="0.3">
      <c r="A2634">
        <v>65536</v>
      </c>
      <c r="B2634">
        <v>7.4099999999999999E-2</v>
      </c>
    </row>
    <row r="2635" spans="1:2" x14ac:dyDescent="0.3">
      <c r="A2635">
        <v>65557</v>
      </c>
      <c r="B2635">
        <v>7.7799999999999994E-2</v>
      </c>
    </row>
    <row r="2636" spans="1:2" x14ac:dyDescent="0.3">
      <c r="A2636">
        <v>65578</v>
      </c>
      <c r="B2636">
        <v>6.6400000000000001E-2</v>
      </c>
    </row>
    <row r="2637" spans="1:2" x14ac:dyDescent="0.3">
      <c r="A2637">
        <v>65599</v>
      </c>
      <c r="B2637">
        <v>4.58E-2</v>
      </c>
    </row>
    <row r="2638" spans="1:2" x14ac:dyDescent="0.3">
      <c r="A2638">
        <v>65620</v>
      </c>
      <c r="B2638">
        <v>6.1800000000000001E-2</v>
      </c>
    </row>
    <row r="2639" spans="1:2" x14ac:dyDescent="0.3">
      <c r="A2639">
        <v>65641</v>
      </c>
      <c r="B2639">
        <v>4.87E-2</v>
      </c>
    </row>
    <row r="2640" spans="1:2" x14ac:dyDescent="0.3">
      <c r="A2640">
        <v>65662</v>
      </c>
      <c r="B2640">
        <v>4.7399999999999998E-2</v>
      </c>
    </row>
    <row r="2641" spans="1:2" x14ac:dyDescent="0.3">
      <c r="A2641">
        <v>65683</v>
      </c>
      <c r="B2641">
        <v>5.0299999999999997E-2</v>
      </c>
    </row>
    <row r="2642" spans="1:2" x14ac:dyDescent="0.3">
      <c r="A2642">
        <v>65705</v>
      </c>
      <c r="B2642">
        <v>4.7300000000000002E-2</v>
      </c>
    </row>
    <row r="2643" spans="1:2" x14ac:dyDescent="0.3">
      <c r="A2643">
        <v>65726</v>
      </c>
      <c r="B2643">
        <v>5.3499999999999999E-2</v>
      </c>
    </row>
    <row r="2644" spans="1:2" x14ac:dyDescent="0.3">
      <c r="A2644">
        <v>65747</v>
      </c>
      <c r="B2644">
        <v>4.6100000000000002E-2</v>
      </c>
    </row>
    <row r="2645" spans="1:2" x14ac:dyDescent="0.3">
      <c r="A2645">
        <v>65768</v>
      </c>
      <c r="B2645">
        <v>5.3999999999999999E-2</v>
      </c>
    </row>
    <row r="2646" spans="1:2" x14ac:dyDescent="0.3">
      <c r="A2646">
        <v>65789</v>
      </c>
      <c r="B2646">
        <v>4.6100000000000002E-2</v>
      </c>
    </row>
    <row r="2647" spans="1:2" x14ac:dyDescent="0.3">
      <c r="A2647">
        <v>65810</v>
      </c>
      <c r="B2647">
        <v>4.9500000000000002E-2</v>
      </c>
    </row>
    <row r="2648" spans="1:2" x14ac:dyDescent="0.3">
      <c r="A2648">
        <v>65831</v>
      </c>
      <c r="B2648">
        <v>4.48E-2</v>
      </c>
    </row>
    <row r="2649" spans="1:2" x14ac:dyDescent="0.3">
      <c r="A2649">
        <v>65852</v>
      </c>
      <c r="B2649">
        <v>5.1400000000000001E-2</v>
      </c>
    </row>
    <row r="2650" spans="1:2" x14ac:dyDescent="0.3">
      <c r="A2650">
        <v>65872</v>
      </c>
      <c r="B2650">
        <v>4.7300000000000002E-2</v>
      </c>
    </row>
    <row r="2651" spans="1:2" x14ac:dyDescent="0.3">
      <c r="A2651">
        <v>65893</v>
      </c>
      <c r="B2651">
        <v>5.1999999999999998E-2</v>
      </c>
    </row>
    <row r="2652" spans="1:2" x14ac:dyDescent="0.3">
      <c r="A2652">
        <v>65914</v>
      </c>
      <c r="B2652">
        <v>6.6199999999999995E-2</v>
      </c>
    </row>
    <row r="2653" spans="1:2" x14ac:dyDescent="0.3">
      <c r="A2653">
        <v>65935</v>
      </c>
      <c r="B2653">
        <v>5.3600000000000002E-2</v>
      </c>
    </row>
    <row r="2654" spans="1:2" x14ac:dyDescent="0.3">
      <c r="A2654">
        <v>65956</v>
      </c>
      <c r="B2654">
        <v>5.0299999999999997E-2</v>
      </c>
    </row>
    <row r="2655" spans="1:2" x14ac:dyDescent="0.3">
      <c r="A2655">
        <v>65977</v>
      </c>
      <c r="B2655">
        <v>8.9399999999999993E-2</v>
      </c>
    </row>
    <row r="2656" spans="1:2" x14ac:dyDescent="0.3">
      <c r="A2656">
        <v>65998</v>
      </c>
      <c r="B2656">
        <v>4.6800000000000001E-2</v>
      </c>
    </row>
    <row r="2657" spans="1:2" x14ac:dyDescent="0.3">
      <c r="A2657">
        <v>66019</v>
      </c>
      <c r="B2657">
        <v>4.8800000000000003E-2</v>
      </c>
    </row>
    <row r="2658" spans="1:2" x14ac:dyDescent="0.3">
      <c r="A2658">
        <v>66040</v>
      </c>
      <c r="B2658">
        <v>6.7000000000000004E-2</v>
      </c>
    </row>
    <row r="2659" spans="1:2" x14ac:dyDescent="0.3">
      <c r="A2659">
        <v>66062</v>
      </c>
      <c r="B2659">
        <v>7.8E-2</v>
      </c>
    </row>
    <row r="2660" spans="1:2" x14ac:dyDescent="0.3">
      <c r="A2660">
        <v>66083</v>
      </c>
      <c r="B2660">
        <v>4.4600000000000001E-2</v>
      </c>
    </row>
    <row r="2661" spans="1:2" x14ac:dyDescent="0.3">
      <c r="A2661">
        <v>66104</v>
      </c>
      <c r="B2661">
        <v>5.0200000000000002E-2</v>
      </c>
    </row>
    <row r="2662" spans="1:2" x14ac:dyDescent="0.3">
      <c r="A2662">
        <v>66125</v>
      </c>
      <c r="B2662">
        <v>6.9000000000000006E-2</v>
      </c>
    </row>
    <row r="2663" spans="1:2" x14ac:dyDescent="0.3">
      <c r="A2663">
        <v>66146</v>
      </c>
      <c r="B2663">
        <v>5.3699999999999998E-2</v>
      </c>
    </row>
    <row r="2664" spans="1:2" x14ac:dyDescent="0.3">
      <c r="A2664">
        <v>66167</v>
      </c>
      <c r="B2664">
        <v>8.2699999999999996E-2</v>
      </c>
    </row>
    <row r="2665" spans="1:2" x14ac:dyDescent="0.3">
      <c r="A2665">
        <v>66189</v>
      </c>
      <c r="B2665">
        <v>5.7000000000000002E-2</v>
      </c>
    </row>
    <row r="2666" spans="1:2" x14ac:dyDescent="0.3">
      <c r="A2666">
        <v>66210</v>
      </c>
      <c r="B2666">
        <v>4.5199999999999997E-2</v>
      </c>
    </row>
    <row r="2667" spans="1:2" x14ac:dyDescent="0.3">
      <c r="A2667">
        <v>66231</v>
      </c>
      <c r="B2667">
        <v>8.5999999999999993E-2</v>
      </c>
    </row>
    <row r="2668" spans="1:2" x14ac:dyDescent="0.3">
      <c r="A2668">
        <v>66252</v>
      </c>
      <c r="B2668">
        <v>4.9399999999999999E-2</v>
      </c>
    </row>
    <row r="2669" spans="1:2" x14ac:dyDescent="0.3">
      <c r="A2669">
        <v>66273</v>
      </c>
      <c r="B2669">
        <v>4.7699999999999999E-2</v>
      </c>
    </row>
    <row r="2670" spans="1:2" x14ac:dyDescent="0.3">
      <c r="A2670">
        <v>66294</v>
      </c>
      <c r="B2670">
        <v>4.8500000000000001E-2</v>
      </c>
    </row>
    <row r="2671" spans="1:2" x14ac:dyDescent="0.3">
      <c r="A2671">
        <v>66315</v>
      </c>
      <c r="B2671">
        <v>6.83E-2</v>
      </c>
    </row>
    <row r="2672" spans="1:2" x14ac:dyDescent="0.3">
      <c r="A2672">
        <v>66336</v>
      </c>
      <c r="B2672">
        <v>5.0299999999999997E-2</v>
      </c>
    </row>
    <row r="2673" spans="1:2" x14ac:dyDescent="0.3">
      <c r="A2673">
        <v>66357</v>
      </c>
      <c r="B2673">
        <v>5.6300000000000003E-2</v>
      </c>
    </row>
    <row r="2674" spans="1:2" x14ac:dyDescent="0.3">
      <c r="A2674">
        <v>66378</v>
      </c>
      <c r="B2674">
        <v>4.99E-2</v>
      </c>
    </row>
    <row r="2675" spans="1:2" x14ac:dyDescent="0.3">
      <c r="A2675">
        <v>66399</v>
      </c>
      <c r="B2675">
        <v>4.7800000000000002E-2</v>
      </c>
    </row>
    <row r="2676" spans="1:2" x14ac:dyDescent="0.3">
      <c r="A2676">
        <v>66420</v>
      </c>
      <c r="B2676">
        <v>4.53E-2</v>
      </c>
    </row>
    <row r="2677" spans="1:2" x14ac:dyDescent="0.3">
      <c r="A2677">
        <v>66442</v>
      </c>
      <c r="B2677">
        <v>0.72119999999999995</v>
      </c>
    </row>
    <row r="2678" spans="1:2" x14ac:dyDescent="0.3">
      <c r="A2678">
        <v>66463</v>
      </c>
      <c r="B2678">
        <v>0.70230000000000004</v>
      </c>
    </row>
    <row r="2679" spans="1:2" x14ac:dyDescent="0.3">
      <c r="A2679">
        <v>66483</v>
      </c>
      <c r="B2679">
        <v>0.68979999999999997</v>
      </c>
    </row>
    <row r="2680" spans="1:2" x14ac:dyDescent="0.3">
      <c r="A2680">
        <v>66505</v>
      </c>
      <c r="B2680">
        <v>0.86099999999999999</v>
      </c>
    </row>
    <row r="2681" spans="1:2" x14ac:dyDescent="0.3">
      <c r="A2681">
        <v>66525</v>
      </c>
      <c r="B2681">
        <v>0.7</v>
      </c>
    </row>
    <row r="2682" spans="1:2" x14ac:dyDescent="0.3">
      <c r="A2682">
        <v>66546</v>
      </c>
      <c r="B2682">
        <v>0.68440000000000001</v>
      </c>
    </row>
    <row r="2683" spans="1:2" x14ac:dyDescent="0.3">
      <c r="A2683">
        <v>66567</v>
      </c>
      <c r="B2683">
        <v>0.71809999999999996</v>
      </c>
    </row>
    <row r="2684" spans="1:2" x14ac:dyDescent="0.3">
      <c r="A2684">
        <v>66588</v>
      </c>
      <c r="B2684">
        <v>0.69369999999999998</v>
      </c>
    </row>
    <row r="2685" spans="1:2" x14ac:dyDescent="0.3">
      <c r="A2685">
        <v>66609</v>
      </c>
      <c r="B2685">
        <v>0.89829999999999999</v>
      </c>
    </row>
    <row r="2686" spans="1:2" x14ac:dyDescent="0.3">
      <c r="A2686">
        <v>66630</v>
      </c>
      <c r="B2686">
        <v>0.68869999999999998</v>
      </c>
    </row>
    <row r="2687" spans="1:2" x14ac:dyDescent="0.3">
      <c r="A2687">
        <v>66651</v>
      </c>
      <c r="B2687">
        <v>0.69630000000000003</v>
      </c>
    </row>
    <row r="2688" spans="1:2" x14ac:dyDescent="0.3">
      <c r="A2688">
        <v>66672</v>
      </c>
      <c r="B2688">
        <v>0.69989999999999997</v>
      </c>
    </row>
    <row r="2689" spans="1:2" x14ac:dyDescent="0.3">
      <c r="A2689">
        <v>66694</v>
      </c>
      <c r="B2689">
        <v>0.85580000000000001</v>
      </c>
    </row>
    <row r="2690" spans="1:2" x14ac:dyDescent="0.3">
      <c r="A2690">
        <v>66715</v>
      </c>
      <c r="B2690">
        <v>0.69589999999999996</v>
      </c>
    </row>
    <row r="2691" spans="1:2" x14ac:dyDescent="0.3">
      <c r="A2691">
        <v>66736</v>
      </c>
      <c r="B2691">
        <v>0.69420000000000004</v>
      </c>
    </row>
    <row r="2692" spans="1:2" x14ac:dyDescent="0.3">
      <c r="A2692">
        <v>66757</v>
      </c>
      <c r="B2692">
        <v>0.69610000000000005</v>
      </c>
    </row>
    <row r="2693" spans="1:2" x14ac:dyDescent="0.3">
      <c r="A2693">
        <v>66778</v>
      </c>
      <c r="B2693">
        <v>0.69510000000000005</v>
      </c>
    </row>
    <row r="2694" spans="1:2" x14ac:dyDescent="0.3">
      <c r="A2694">
        <v>66799</v>
      </c>
      <c r="B2694">
        <v>0.69499999999999995</v>
      </c>
    </row>
    <row r="2695" spans="1:2" x14ac:dyDescent="0.3">
      <c r="A2695">
        <v>66820</v>
      </c>
      <c r="B2695">
        <v>0.81810000000000005</v>
      </c>
    </row>
    <row r="2696" spans="1:2" x14ac:dyDescent="0.3">
      <c r="A2696">
        <v>66841</v>
      </c>
      <c r="B2696">
        <v>0.77649999999999997</v>
      </c>
    </row>
    <row r="2697" spans="1:2" x14ac:dyDescent="0.3">
      <c r="A2697">
        <v>66861</v>
      </c>
      <c r="B2697">
        <v>0.74350000000000005</v>
      </c>
    </row>
    <row r="2698" spans="1:2" x14ac:dyDescent="0.3">
      <c r="A2698">
        <v>66883</v>
      </c>
      <c r="B2698">
        <v>0.7994</v>
      </c>
    </row>
    <row r="2699" spans="1:2" x14ac:dyDescent="0.3">
      <c r="A2699">
        <v>66903</v>
      </c>
      <c r="B2699">
        <v>0.73089999999999999</v>
      </c>
    </row>
    <row r="2700" spans="1:2" x14ac:dyDescent="0.3">
      <c r="A2700">
        <v>66924</v>
      </c>
      <c r="B2700">
        <v>0.75470000000000004</v>
      </c>
    </row>
    <row r="2701" spans="1:2" x14ac:dyDescent="0.3">
      <c r="A2701">
        <v>66945</v>
      </c>
      <c r="B2701">
        <v>0.71989999999999998</v>
      </c>
    </row>
    <row r="2702" spans="1:2" x14ac:dyDescent="0.3">
      <c r="A2702">
        <v>66967</v>
      </c>
      <c r="B2702">
        <v>1.3876999999999999</v>
      </c>
    </row>
    <row r="2703" spans="1:2" x14ac:dyDescent="0.3">
      <c r="A2703">
        <v>66987</v>
      </c>
      <c r="B2703">
        <v>0.104</v>
      </c>
    </row>
    <row r="2704" spans="1:2" x14ac:dyDescent="0.3">
      <c r="A2704">
        <v>67007</v>
      </c>
      <c r="B2704">
        <v>0.10580000000000001</v>
      </c>
    </row>
    <row r="2705" spans="1:2" x14ac:dyDescent="0.3">
      <c r="A2705">
        <v>67028</v>
      </c>
      <c r="B2705">
        <v>0.1022</v>
      </c>
    </row>
    <row r="2706" spans="1:2" x14ac:dyDescent="0.3">
      <c r="A2706">
        <v>67050</v>
      </c>
      <c r="B2706">
        <v>0.1036</v>
      </c>
    </row>
    <row r="2707" spans="1:2" x14ac:dyDescent="0.3">
      <c r="A2707">
        <v>67071</v>
      </c>
      <c r="B2707">
        <v>0.1249</v>
      </c>
    </row>
    <row r="2708" spans="1:2" x14ac:dyDescent="0.3">
      <c r="A2708">
        <v>67092</v>
      </c>
      <c r="B2708">
        <v>0.1032</v>
      </c>
    </row>
    <row r="2709" spans="1:2" x14ac:dyDescent="0.3">
      <c r="A2709">
        <v>67113</v>
      </c>
      <c r="B2709">
        <v>0.1002</v>
      </c>
    </row>
    <row r="2710" spans="1:2" x14ac:dyDescent="0.3">
      <c r="A2710">
        <v>67134</v>
      </c>
      <c r="B2710">
        <v>0.1812</v>
      </c>
    </row>
    <row r="2711" spans="1:2" x14ac:dyDescent="0.3">
      <c r="A2711">
        <v>67155</v>
      </c>
      <c r="B2711">
        <v>0.1017</v>
      </c>
    </row>
    <row r="2712" spans="1:2" x14ac:dyDescent="0.3">
      <c r="A2712">
        <v>67176</v>
      </c>
      <c r="B2712">
        <v>0.1016</v>
      </c>
    </row>
    <row r="2713" spans="1:2" x14ac:dyDescent="0.3">
      <c r="A2713">
        <v>67197</v>
      </c>
      <c r="B2713">
        <v>9.9900000000000003E-2</v>
      </c>
    </row>
    <row r="2714" spans="1:2" x14ac:dyDescent="0.3">
      <c r="A2714">
        <v>67218</v>
      </c>
      <c r="B2714">
        <v>0.12470000000000001</v>
      </c>
    </row>
    <row r="2715" spans="1:2" x14ac:dyDescent="0.3">
      <c r="A2715">
        <v>67239</v>
      </c>
      <c r="B2715">
        <v>0.1023</v>
      </c>
    </row>
    <row r="2716" spans="1:2" x14ac:dyDescent="0.3">
      <c r="A2716">
        <v>67260</v>
      </c>
      <c r="B2716">
        <v>9.9500000000000005E-2</v>
      </c>
    </row>
    <row r="2717" spans="1:2" x14ac:dyDescent="0.3">
      <c r="A2717">
        <v>67281</v>
      </c>
      <c r="B2717">
        <v>0.189</v>
      </c>
    </row>
    <row r="2718" spans="1:2" x14ac:dyDescent="0.3">
      <c r="A2718">
        <v>67302</v>
      </c>
      <c r="B2718">
        <v>0.1109</v>
      </c>
    </row>
    <row r="2719" spans="1:2" x14ac:dyDescent="0.3">
      <c r="A2719">
        <v>67323</v>
      </c>
      <c r="B2719">
        <v>9.9000000000000005E-2</v>
      </c>
    </row>
    <row r="2720" spans="1:2" x14ac:dyDescent="0.3">
      <c r="A2720">
        <v>67344</v>
      </c>
      <c r="B2720">
        <v>0.1018</v>
      </c>
    </row>
    <row r="2721" spans="1:2" x14ac:dyDescent="0.3">
      <c r="A2721">
        <v>67365</v>
      </c>
      <c r="B2721">
        <v>0.17949999999999999</v>
      </c>
    </row>
    <row r="2722" spans="1:2" x14ac:dyDescent="0.3">
      <c r="A2722">
        <v>67385</v>
      </c>
      <c r="B2722">
        <v>0.1</v>
      </c>
    </row>
    <row r="2723" spans="1:2" x14ac:dyDescent="0.3">
      <c r="A2723">
        <v>67406</v>
      </c>
      <c r="B2723">
        <v>0.1033</v>
      </c>
    </row>
    <row r="2724" spans="1:2" x14ac:dyDescent="0.3">
      <c r="A2724">
        <v>67428</v>
      </c>
      <c r="B2724">
        <v>0.4007</v>
      </c>
    </row>
    <row r="2725" spans="1:2" x14ac:dyDescent="0.3">
      <c r="A2725">
        <v>67449</v>
      </c>
      <c r="B2725">
        <v>0.53400000000000003</v>
      </c>
    </row>
    <row r="2726" spans="1:2" x14ac:dyDescent="0.3">
      <c r="A2726">
        <v>67470</v>
      </c>
      <c r="B2726">
        <v>0.39900000000000002</v>
      </c>
    </row>
    <row r="2727" spans="1:2" x14ac:dyDescent="0.3">
      <c r="A2727">
        <v>67491</v>
      </c>
      <c r="B2727">
        <v>0.69799999999999995</v>
      </c>
    </row>
    <row r="2728" spans="1:2" x14ac:dyDescent="0.3">
      <c r="A2728">
        <v>67512</v>
      </c>
      <c r="B2728">
        <v>0.74629999999999996</v>
      </c>
    </row>
    <row r="2729" spans="1:2" x14ac:dyDescent="0.3">
      <c r="A2729">
        <v>67533</v>
      </c>
      <c r="B2729">
        <v>0.68969999999999998</v>
      </c>
    </row>
    <row r="2730" spans="1:2" x14ac:dyDescent="0.3">
      <c r="A2730">
        <v>67554</v>
      </c>
      <c r="B2730">
        <v>0.68469999999999998</v>
      </c>
    </row>
    <row r="2731" spans="1:2" x14ac:dyDescent="0.3">
      <c r="A2731">
        <v>67575</v>
      </c>
      <c r="B2731">
        <v>0.70220000000000005</v>
      </c>
    </row>
    <row r="2732" spans="1:2" x14ac:dyDescent="0.3">
      <c r="A2732">
        <v>67596</v>
      </c>
      <c r="B2732">
        <v>0.7097</v>
      </c>
    </row>
    <row r="2733" spans="1:2" x14ac:dyDescent="0.3">
      <c r="A2733">
        <v>67617</v>
      </c>
      <c r="B2733">
        <v>0.74650000000000005</v>
      </c>
    </row>
    <row r="2734" spans="1:2" x14ac:dyDescent="0.3">
      <c r="A2734">
        <v>67637</v>
      </c>
      <c r="B2734">
        <v>0.70330000000000004</v>
      </c>
    </row>
    <row r="2735" spans="1:2" x14ac:dyDescent="0.3">
      <c r="A2735">
        <v>67658</v>
      </c>
      <c r="B2735">
        <v>0.69930000000000003</v>
      </c>
    </row>
    <row r="2736" spans="1:2" x14ac:dyDescent="0.3">
      <c r="A2736">
        <v>67680</v>
      </c>
      <c r="B2736">
        <v>1.323</v>
      </c>
    </row>
    <row r="2737" spans="1:2" x14ac:dyDescent="0.3">
      <c r="A2737">
        <v>67703</v>
      </c>
      <c r="B2737">
        <v>2.2816999999999998</v>
      </c>
    </row>
    <row r="2738" spans="1:2" x14ac:dyDescent="0.3">
      <c r="A2738">
        <v>67724</v>
      </c>
      <c r="B2738">
        <v>1.3498000000000001</v>
      </c>
    </row>
    <row r="2739" spans="1:2" x14ac:dyDescent="0.3">
      <c r="A2739">
        <v>67745</v>
      </c>
      <c r="B2739">
        <v>1.347</v>
      </c>
    </row>
    <row r="2740" spans="1:2" x14ac:dyDescent="0.3">
      <c r="A2740">
        <v>67766</v>
      </c>
      <c r="B2740">
        <v>1.6109</v>
      </c>
    </row>
    <row r="2741" spans="1:2" x14ac:dyDescent="0.3">
      <c r="A2741">
        <v>67787</v>
      </c>
      <c r="B2741">
        <v>1.3485</v>
      </c>
    </row>
    <row r="2742" spans="1:2" x14ac:dyDescent="0.3">
      <c r="A2742">
        <v>67808</v>
      </c>
      <c r="B2742">
        <v>1.4104000000000001</v>
      </c>
    </row>
    <row r="2743" spans="1:2" x14ac:dyDescent="0.3">
      <c r="A2743">
        <v>67828</v>
      </c>
      <c r="B2743">
        <v>0.72709999999999997</v>
      </c>
    </row>
    <row r="2744" spans="1:2" x14ac:dyDescent="0.3">
      <c r="A2744">
        <v>67849</v>
      </c>
      <c r="B2744">
        <v>0.69079999999999997</v>
      </c>
    </row>
    <row r="2745" spans="1:2" x14ac:dyDescent="0.3">
      <c r="A2745">
        <v>67870</v>
      </c>
      <c r="B2745">
        <v>0.68799999999999994</v>
      </c>
    </row>
    <row r="2746" spans="1:2" x14ac:dyDescent="0.3">
      <c r="A2746">
        <v>67892</v>
      </c>
      <c r="B2746">
        <v>0.7611</v>
      </c>
    </row>
    <row r="2747" spans="1:2" x14ac:dyDescent="0.3">
      <c r="A2747">
        <v>67913</v>
      </c>
      <c r="B2747">
        <v>0.69950000000000001</v>
      </c>
    </row>
    <row r="2748" spans="1:2" x14ac:dyDescent="0.3">
      <c r="A2748">
        <v>67934</v>
      </c>
      <c r="B2748">
        <v>0.96689999999999998</v>
      </c>
    </row>
    <row r="2749" spans="1:2" x14ac:dyDescent="0.3">
      <c r="A2749">
        <v>67956</v>
      </c>
      <c r="B2749">
        <v>0.76070000000000004</v>
      </c>
    </row>
    <row r="2750" spans="1:2" x14ac:dyDescent="0.3">
      <c r="A2750">
        <v>67977</v>
      </c>
      <c r="B2750">
        <v>0.70920000000000005</v>
      </c>
    </row>
    <row r="2751" spans="1:2" x14ac:dyDescent="0.3">
      <c r="A2751">
        <v>67997</v>
      </c>
      <c r="B2751">
        <v>0.70309999999999995</v>
      </c>
    </row>
    <row r="2752" spans="1:2" x14ac:dyDescent="0.3">
      <c r="A2752">
        <v>68018</v>
      </c>
      <c r="B2752">
        <v>0.71389999999999998</v>
      </c>
    </row>
    <row r="2753" spans="1:2" x14ac:dyDescent="0.3">
      <c r="A2753">
        <v>68040</v>
      </c>
      <c r="B2753">
        <v>0.77139999999999997</v>
      </c>
    </row>
    <row r="2754" spans="1:2" x14ac:dyDescent="0.3">
      <c r="A2754">
        <v>68063</v>
      </c>
      <c r="B2754">
        <v>1.1741999999999999</v>
      </c>
    </row>
    <row r="2755" spans="1:2" x14ac:dyDescent="0.3">
      <c r="A2755">
        <v>68083</v>
      </c>
      <c r="B2755">
        <v>0.71209999999999996</v>
      </c>
    </row>
    <row r="2756" spans="1:2" x14ac:dyDescent="0.3">
      <c r="A2756">
        <v>68104</v>
      </c>
      <c r="B2756">
        <v>0.72750000000000004</v>
      </c>
    </row>
    <row r="2757" spans="1:2" x14ac:dyDescent="0.3">
      <c r="A2757">
        <v>68125</v>
      </c>
      <c r="B2757">
        <v>0.54269999999999996</v>
      </c>
    </row>
    <row r="2758" spans="1:2" x14ac:dyDescent="0.3">
      <c r="A2758">
        <v>68146</v>
      </c>
      <c r="B2758">
        <v>0.41410000000000002</v>
      </c>
    </row>
    <row r="2759" spans="1:2" x14ac:dyDescent="0.3">
      <c r="A2759">
        <v>68167</v>
      </c>
      <c r="B2759">
        <v>0.41610000000000003</v>
      </c>
    </row>
    <row r="2760" spans="1:2" x14ac:dyDescent="0.3">
      <c r="A2760">
        <v>68187</v>
      </c>
      <c r="B2760">
        <v>0.1033</v>
      </c>
    </row>
    <row r="2761" spans="1:2" x14ac:dyDescent="0.3">
      <c r="A2761">
        <v>68208</v>
      </c>
      <c r="B2761">
        <v>9.9400000000000002E-2</v>
      </c>
    </row>
    <row r="2762" spans="1:2" x14ac:dyDescent="0.3">
      <c r="A2762">
        <v>68229</v>
      </c>
      <c r="B2762">
        <v>9.8000000000000004E-2</v>
      </c>
    </row>
    <row r="2763" spans="1:2" x14ac:dyDescent="0.3">
      <c r="A2763">
        <v>68250</v>
      </c>
      <c r="B2763">
        <v>9.8500000000000004E-2</v>
      </c>
    </row>
    <row r="2764" spans="1:2" x14ac:dyDescent="0.3">
      <c r="A2764">
        <v>68271</v>
      </c>
      <c r="B2764">
        <v>0.1028</v>
      </c>
    </row>
    <row r="2765" spans="1:2" x14ac:dyDescent="0.3">
      <c r="A2765">
        <v>68293</v>
      </c>
      <c r="B2765">
        <v>0.17499999999999999</v>
      </c>
    </row>
    <row r="2766" spans="1:2" x14ac:dyDescent="0.3">
      <c r="A2766">
        <v>68314</v>
      </c>
      <c r="B2766">
        <v>0.1014</v>
      </c>
    </row>
    <row r="2767" spans="1:2" x14ac:dyDescent="0.3">
      <c r="A2767">
        <v>68335</v>
      </c>
      <c r="B2767">
        <v>0.1135</v>
      </c>
    </row>
    <row r="2768" spans="1:2" x14ac:dyDescent="0.3">
      <c r="A2768">
        <v>68356</v>
      </c>
      <c r="B2768">
        <v>0.16719999999999999</v>
      </c>
    </row>
    <row r="2769" spans="1:2" x14ac:dyDescent="0.3">
      <c r="A2769">
        <v>68377</v>
      </c>
      <c r="B2769">
        <v>9.7199999999999995E-2</v>
      </c>
    </row>
    <row r="2770" spans="1:2" x14ac:dyDescent="0.3">
      <c r="A2770">
        <v>68398</v>
      </c>
      <c r="B2770">
        <v>0.1023</v>
      </c>
    </row>
    <row r="2771" spans="1:2" x14ac:dyDescent="0.3">
      <c r="A2771">
        <v>68419</v>
      </c>
      <c r="B2771">
        <v>9.5299999999999996E-2</v>
      </c>
    </row>
    <row r="2772" spans="1:2" x14ac:dyDescent="0.3">
      <c r="A2772">
        <v>68440</v>
      </c>
      <c r="B2772">
        <v>0.10249999999999999</v>
      </c>
    </row>
    <row r="2773" spans="1:2" x14ac:dyDescent="0.3">
      <c r="A2773">
        <v>68461</v>
      </c>
      <c r="B2773">
        <v>0.17330000000000001</v>
      </c>
    </row>
    <row r="2774" spans="1:2" x14ac:dyDescent="0.3">
      <c r="A2774">
        <v>68482</v>
      </c>
      <c r="B2774">
        <v>0.73740000000000006</v>
      </c>
    </row>
    <row r="2775" spans="1:2" x14ac:dyDescent="0.3">
      <c r="A2775">
        <v>68503</v>
      </c>
      <c r="B2775">
        <v>0.74729999999999996</v>
      </c>
    </row>
    <row r="2776" spans="1:2" x14ac:dyDescent="0.3">
      <c r="A2776">
        <v>68524</v>
      </c>
      <c r="B2776">
        <v>0.76070000000000004</v>
      </c>
    </row>
    <row r="2777" spans="1:2" x14ac:dyDescent="0.3">
      <c r="A2777">
        <v>68545</v>
      </c>
      <c r="B2777">
        <v>0.73970000000000002</v>
      </c>
    </row>
    <row r="2778" spans="1:2" x14ac:dyDescent="0.3">
      <c r="A2778">
        <v>68566</v>
      </c>
      <c r="B2778">
        <v>0.73650000000000004</v>
      </c>
    </row>
    <row r="2779" spans="1:2" x14ac:dyDescent="0.3">
      <c r="A2779">
        <v>68587</v>
      </c>
      <c r="B2779">
        <v>0.73899999999999999</v>
      </c>
    </row>
    <row r="2780" spans="1:2" x14ac:dyDescent="0.3">
      <c r="A2780">
        <v>68608</v>
      </c>
      <c r="B2780">
        <v>0.75449999999999995</v>
      </c>
    </row>
    <row r="2781" spans="1:2" x14ac:dyDescent="0.3">
      <c r="A2781">
        <v>68629</v>
      </c>
      <c r="B2781">
        <v>1.0259</v>
      </c>
    </row>
    <row r="2782" spans="1:2" x14ac:dyDescent="0.3">
      <c r="A2782">
        <v>68650</v>
      </c>
      <c r="B2782">
        <v>1.2663</v>
      </c>
    </row>
    <row r="2783" spans="1:2" x14ac:dyDescent="0.3">
      <c r="A2783">
        <v>68672</v>
      </c>
      <c r="B2783">
        <v>2.1848000000000001</v>
      </c>
    </row>
    <row r="2784" spans="1:2" x14ac:dyDescent="0.3">
      <c r="A2784">
        <v>68693</v>
      </c>
      <c r="B2784">
        <v>1.7765</v>
      </c>
    </row>
    <row r="2785" spans="1:2" x14ac:dyDescent="0.3">
      <c r="A2785">
        <v>68713</v>
      </c>
      <c r="B2785">
        <v>1.3657999999999999</v>
      </c>
    </row>
    <row r="2786" spans="1:2" x14ac:dyDescent="0.3">
      <c r="A2786">
        <v>68734</v>
      </c>
      <c r="B2786">
        <v>1.3050999999999999</v>
      </c>
    </row>
    <row r="2787" spans="1:2" x14ac:dyDescent="0.3">
      <c r="A2787">
        <v>68756</v>
      </c>
      <c r="B2787">
        <v>1.8442000000000001</v>
      </c>
    </row>
    <row r="2788" spans="1:2" x14ac:dyDescent="0.3">
      <c r="A2788">
        <v>68776</v>
      </c>
      <c r="B2788">
        <v>1.3348</v>
      </c>
    </row>
    <row r="2789" spans="1:2" x14ac:dyDescent="0.3">
      <c r="A2789">
        <v>68797</v>
      </c>
      <c r="B2789">
        <v>1.3191999999999999</v>
      </c>
    </row>
    <row r="2790" spans="1:2" x14ac:dyDescent="0.3">
      <c r="A2790">
        <v>68818</v>
      </c>
      <c r="B2790">
        <v>1.3227</v>
      </c>
    </row>
    <row r="2791" spans="1:2" x14ac:dyDescent="0.3">
      <c r="A2791">
        <v>68839</v>
      </c>
      <c r="B2791">
        <v>1.6408</v>
      </c>
    </row>
    <row r="2792" spans="1:2" x14ac:dyDescent="0.3">
      <c r="A2792">
        <v>68860</v>
      </c>
      <c r="B2792">
        <v>1.4964</v>
      </c>
    </row>
    <row r="2793" spans="1:2" x14ac:dyDescent="0.3">
      <c r="A2793">
        <v>68881</v>
      </c>
      <c r="B2793">
        <v>1.4126000000000001</v>
      </c>
    </row>
    <row r="2794" spans="1:2" x14ac:dyDescent="0.3">
      <c r="A2794">
        <v>68902</v>
      </c>
      <c r="B2794">
        <v>1.3828</v>
      </c>
    </row>
    <row r="2795" spans="1:2" x14ac:dyDescent="0.3">
      <c r="A2795">
        <v>68923</v>
      </c>
      <c r="B2795">
        <v>1.3996999999999999</v>
      </c>
    </row>
    <row r="2796" spans="1:2" x14ac:dyDescent="0.3">
      <c r="A2796">
        <v>68944</v>
      </c>
      <c r="B2796">
        <v>1.4047000000000001</v>
      </c>
    </row>
    <row r="2797" spans="1:2" x14ac:dyDescent="0.3">
      <c r="A2797">
        <v>68965</v>
      </c>
      <c r="B2797">
        <v>1.5921000000000001</v>
      </c>
    </row>
    <row r="2798" spans="1:2" x14ac:dyDescent="0.3">
      <c r="A2798">
        <v>68985</v>
      </c>
      <c r="B2798">
        <v>1.3956999999999999</v>
      </c>
    </row>
    <row r="2799" spans="1:2" x14ac:dyDescent="0.3">
      <c r="A2799">
        <v>69007</v>
      </c>
      <c r="B2799">
        <v>1.698</v>
      </c>
    </row>
    <row r="2800" spans="1:2" x14ac:dyDescent="0.3">
      <c r="A2800">
        <v>69027</v>
      </c>
      <c r="B2800">
        <v>0.76419999999999999</v>
      </c>
    </row>
    <row r="2801" spans="1:2" x14ac:dyDescent="0.3">
      <c r="A2801">
        <v>69048</v>
      </c>
      <c r="B2801">
        <v>0.71650000000000003</v>
      </c>
    </row>
    <row r="2802" spans="1:2" x14ac:dyDescent="0.3">
      <c r="A2802">
        <v>69069</v>
      </c>
      <c r="B2802">
        <v>0.80920000000000003</v>
      </c>
    </row>
    <row r="2803" spans="1:2" x14ac:dyDescent="0.3">
      <c r="A2803">
        <v>69089</v>
      </c>
      <c r="B2803">
        <v>0.1171</v>
      </c>
    </row>
    <row r="2804" spans="1:2" x14ac:dyDescent="0.3">
      <c r="A2804">
        <v>69110</v>
      </c>
      <c r="B2804">
        <v>0.20710000000000001</v>
      </c>
    </row>
    <row r="2805" spans="1:2" x14ac:dyDescent="0.3">
      <c r="A2805">
        <v>69131</v>
      </c>
      <c r="B2805">
        <v>0.17780000000000001</v>
      </c>
    </row>
    <row r="2806" spans="1:2" x14ac:dyDescent="0.3">
      <c r="A2806">
        <v>69152</v>
      </c>
      <c r="B2806">
        <v>9.9900000000000003E-2</v>
      </c>
    </row>
    <row r="2807" spans="1:2" x14ac:dyDescent="0.3">
      <c r="A2807">
        <v>69173</v>
      </c>
      <c r="B2807">
        <v>9.9299999999999999E-2</v>
      </c>
    </row>
    <row r="2808" spans="1:2" x14ac:dyDescent="0.3">
      <c r="A2808">
        <v>69195</v>
      </c>
      <c r="B2808">
        <v>9.98E-2</v>
      </c>
    </row>
    <row r="2809" spans="1:2" x14ac:dyDescent="0.3">
      <c r="A2809">
        <v>69216</v>
      </c>
      <c r="B2809">
        <v>0.1137</v>
      </c>
    </row>
    <row r="2810" spans="1:2" x14ac:dyDescent="0.3">
      <c r="A2810">
        <v>69237</v>
      </c>
      <c r="B2810">
        <v>0.1017</v>
      </c>
    </row>
    <row r="2811" spans="1:2" x14ac:dyDescent="0.3">
      <c r="A2811">
        <v>69257</v>
      </c>
      <c r="B2811">
        <v>9.5899999999999999E-2</v>
      </c>
    </row>
    <row r="2812" spans="1:2" x14ac:dyDescent="0.3">
      <c r="A2812">
        <v>69278</v>
      </c>
      <c r="B2812">
        <v>0.10249999999999999</v>
      </c>
    </row>
    <row r="2813" spans="1:2" x14ac:dyDescent="0.3">
      <c r="A2813">
        <v>69299</v>
      </c>
      <c r="B2813">
        <v>9.8100000000000007E-2</v>
      </c>
    </row>
    <row r="2814" spans="1:2" x14ac:dyDescent="0.3">
      <c r="A2814">
        <v>69321</v>
      </c>
      <c r="B2814">
        <v>0.1038</v>
      </c>
    </row>
    <row r="2815" spans="1:2" x14ac:dyDescent="0.3">
      <c r="A2815">
        <v>69342</v>
      </c>
      <c r="B2815">
        <v>0.1012</v>
      </c>
    </row>
    <row r="2816" spans="1:2" x14ac:dyDescent="0.3">
      <c r="A2816">
        <v>69363</v>
      </c>
      <c r="B2816">
        <v>9.8299999999999998E-2</v>
      </c>
    </row>
    <row r="2817" spans="1:2" x14ac:dyDescent="0.3">
      <c r="A2817">
        <v>69384</v>
      </c>
      <c r="B2817">
        <v>9.8599999999999993E-2</v>
      </c>
    </row>
    <row r="2818" spans="1:2" x14ac:dyDescent="0.3">
      <c r="A2818">
        <v>69405</v>
      </c>
      <c r="B2818">
        <v>9.9400000000000002E-2</v>
      </c>
    </row>
    <row r="2819" spans="1:2" x14ac:dyDescent="0.3">
      <c r="A2819">
        <v>69426</v>
      </c>
      <c r="B2819">
        <v>0.1046</v>
      </c>
    </row>
    <row r="2820" spans="1:2" x14ac:dyDescent="0.3">
      <c r="A2820">
        <v>69447</v>
      </c>
      <c r="B2820">
        <v>9.8400000000000001E-2</v>
      </c>
    </row>
    <row r="2821" spans="1:2" x14ac:dyDescent="0.3">
      <c r="A2821">
        <v>69468</v>
      </c>
      <c r="B2821">
        <v>9.8299999999999998E-2</v>
      </c>
    </row>
    <row r="2822" spans="1:2" x14ac:dyDescent="0.3">
      <c r="A2822">
        <v>69489</v>
      </c>
      <c r="B2822">
        <v>9.9900000000000003E-2</v>
      </c>
    </row>
    <row r="2823" spans="1:2" x14ac:dyDescent="0.3">
      <c r="A2823">
        <v>69510</v>
      </c>
      <c r="B2823">
        <v>9.7299999999999998E-2</v>
      </c>
    </row>
    <row r="2824" spans="1:2" x14ac:dyDescent="0.3">
      <c r="A2824">
        <v>69532</v>
      </c>
      <c r="B2824">
        <v>0.70340000000000003</v>
      </c>
    </row>
    <row r="2825" spans="1:2" x14ac:dyDescent="0.3">
      <c r="A2825">
        <v>69553</v>
      </c>
      <c r="B2825">
        <v>0.71719999999999995</v>
      </c>
    </row>
    <row r="2826" spans="1:2" x14ac:dyDescent="0.3">
      <c r="A2826">
        <v>69574</v>
      </c>
      <c r="B2826">
        <v>0.70779999999999998</v>
      </c>
    </row>
    <row r="2827" spans="1:2" x14ac:dyDescent="0.3">
      <c r="A2827">
        <v>69595</v>
      </c>
      <c r="B2827">
        <v>0.68310000000000004</v>
      </c>
    </row>
    <row r="2828" spans="1:2" x14ac:dyDescent="0.3">
      <c r="A2828">
        <v>69616</v>
      </c>
      <c r="B2828">
        <v>0.73709999999999998</v>
      </c>
    </row>
    <row r="2829" spans="1:2" x14ac:dyDescent="0.3">
      <c r="A2829">
        <v>69637</v>
      </c>
      <c r="B2829">
        <v>0.68030000000000002</v>
      </c>
    </row>
    <row r="2830" spans="1:2" x14ac:dyDescent="0.3">
      <c r="A2830">
        <v>69658</v>
      </c>
      <c r="B2830">
        <v>0.94220000000000004</v>
      </c>
    </row>
    <row r="2831" spans="1:2" x14ac:dyDescent="0.3">
      <c r="A2831">
        <v>69680</v>
      </c>
      <c r="B2831">
        <v>0.69159999999999999</v>
      </c>
    </row>
    <row r="2832" spans="1:2" x14ac:dyDescent="0.3">
      <c r="A2832">
        <v>69701</v>
      </c>
      <c r="B2832">
        <v>0.70169999999999999</v>
      </c>
    </row>
    <row r="2833" spans="1:2" x14ac:dyDescent="0.3">
      <c r="A2833">
        <v>69722</v>
      </c>
      <c r="B2833">
        <v>0.69079999999999997</v>
      </c>
    </row>
    <row r="2834" spans="1:2" x14ac:dyDescent="0.3">
      <c r="A2834">
        <v>69743</v>
      </c>
      <c r="B2834">
        <v>0.69410000000000005</v>
      </c>
    </row>
    <row r="2835" spans="1:2" x14ac:dyDescent="0.3">
      <c r="A2835">
        <v>69764</v>
      </c>
      <c r="B2835">
        <v>0.6925</v>
      </c>
    </row>
    <row r="2836" spans="1:2" x14ac:dyDescent="0.3">
      <c r="A2836">
        <v>69787</v>
      </c>
      <c r="B2836">
        <v>1.6244000000000001</v>
      </c>
    </row>
    <row r="2837" spans="1:2" x14ac:dyDescent="0.3">
      <c r="A2837">
        <v>69808</v>
      </c>
      <c r="B2837">
        <v>0.70960000000000001</v>
      </c>
    </row>
    <row r="2838" spans="1:2" x14ac:dyDescent="0.3">
      <c r="A2838">
        <v>69829</v>
      </c>
      <c r="B2838">
        <v>0.68859999999999999</v>
      </c>
    </row>
    <row r="2839" spans="1:2" x14ac:dyDescent="0.3">
      <c r="A2839">
        <v>69850</v>
      </c>
      <c r="B2839">
        <v>0.69259999999999999</v>
      </c>
    </row>
    <row r="2840" spans="1:2" x14ac:dyDescent="0.3">
      <c r="A2840">
        <v>69871</v>
      </c>
      <c r="B2840">
        <v>0.70189999999999997</v>
      </c>
    </row>
    <row r="2841" spans="1:2" x14ac:dyDescent="0.3">
      <c r="A2841">
        <v>69892</v>
      </c>
      <c r="B2841">
        <v>0.70620000000000005</v>
      </c>
    </row>
    <row r="2842" spans="1:2" x14ac:dyDescent="0.3">
      <c r="A2842">
        <v>69913</v>
      </c>
      <c r="B2842">
        <v>0.70050000000000001</v>
      </c>
    </row>
    <row r="2843" spans="1:2" x14ac:dyDescent="0.3">
      <c r="A2843">
        <v>69934</v>
      </c>
      <c r="B2843">
        <v>0.69799999999999995</v>
      </c>
    </row>
    <row r="2844" spans="1:2" x14ac:dyDescent="0.3">
      <c r="A2844">
        <v>69955</v>
      </c>
      <c r="B2844">
        <v>0.69740000000000002</v>
      </c>
    </row>
    <row r="2845" spans="1:2" x14ac:dyDescent="0.3">
      <c r="A2845">
        <v>69975</v>
      </c>
      <c r="B2845">
        <v>6.3200000000000006E-2</v>
      </c>
    </row>
    <row r="2846" spans="1:2" x14ac:dyDescent="0.3">
      <c r="A2846">
        <v>69997</v>
      </c>
      <c r="B2846">
        <v>8.8900000000000007E-2</v>
      </c>
    </row>
    <row r="2847" spans="1:2" x14ac:dyDescent="0.3">
      <c r="A2847">
        <v>70018</v>
      </c>
      <c r="B2847">
        <v>4.5199999999999997E-2</v>
      </c>
    </row>
    <row r="2848" spans="1:2" x14ac:dyDescent="0.3">
      <c r="A2848">
        <v>70039</v>
      </c>
      <c r="B2848">
        <v>4.6300000000000001E-2</v>
      </c>
    </row>
    <row r="2849" spans="1:2" x14ac:dyDescent="0.3">
      <c r="A2849">
        <v>70060</v>
      </c>
      <c r="B2849">
        <v>4.48E-2</v>
      </c>
    </row>
    <row r="2850" spans="1:2" x14ac:dyDescent="0.3">
      <c r="A2850">
        <v>70081</v>
      </c>
      <c r="B2850">
        <v>4.9299999999999997E-2</v>
      </c>
    </row>
    <row r="2851" spans="1:2" x14ac:dyDescent="0.3">
      <c r="A2851">
        <v>70103</v>
      </c>
      <c r="B2851">
        <v>8.1000000000000003E-2</v>
      </c>
    </row>
    <row r="2852" spans="1:2" x14ac:dyDescent="0.3">
      <c r="A2852">
        <v>70124</v>
      </c>
      <c r="B2852">
        <v>4.7699999999999999E-2</v>
      </c>
    </row>
    <row r="2853" spans="1:2" x14ac:dyDescent="0.3">
      <c r="A2853">
        <v>70145</v>
      </c>
      <c r="B2853">
        <v>4.7100000000000003E-2</v>
      </c>
    </row>
    <row r="2854" spans="1:2" x14ac:dyDescent="0.3">
      <c r="A2854">
        <v>70166</v>
      </c>
      <c r="B2854">
        <v>4.9000000000000002E-2</v>
      </c>
    </row>
    <row r="2855" spans="1:2" x14ac:dyDescent="0.3">
      <c r="A2855">
        <v>70187</v>
      </c>
      <c r="B2855">
        <v>6.93E-2</v>
      </c>
    </row>
    <row r="2856" spans="1:2" x14ac:dyDescent="0.3">
      <c r="A2856">
        <v>70209</v>
      </c>
      <c r="B2856">
        <v>4.6699999999999998E-2</v>
      </c>
    </row>
    <row r="2857" spans="1:2" x14ac:dyDescent="0.3">
      <c r="A2857">
        <v>70230</v>
      </c>
      <c r="B2857">
        <v>6.3399999999999998E-2</v>
      </c>
    </row>
    <row r="2858" spans="1:2" x14ac:dyDescent="0.3">
      <c r="A2858">
        <v>70250</v>
      </c>
      <c r="B2858">
        <v>7.8899999999999998E-2</v>
      </c>
    </row>
    <row r="2859" spans="1:2" x14ac:dyDescent="0.3">
      <c r="A2859">
        <v>70271</v>
      </c>
      <c r="B2859">
        <v>5.0700000000000002E-2</v>
      </c>
    </row>
    <row r="2860" spans="1:2" x14ac:dyDescent="0.3">
      <c r="A2860">
        <v>70293</v>
      </c>
      <c r="B2860">
        <v>7.5300000000000006E-2</v>
      </c>
    </row>
    <row r="2861" spans="1:2" x14ac:dyDescent="0.3">
      <c r="A2861">
        <v>70314</v>
      </c>
      <c r="B2861">
        <v>4.6399999999999997E-2</v>
      </c>
    </row>
    <row r="2862" spans="1:2" x14ac:dyDescent="0.3">
      <c r="A2862">
        <v>70335</v>
      </c>
      <c r="B2862">
        <v>4.6899999999999997E-2</v>
      </c>
    </row>
    <row r="2863" spans="1:2" x14ac:dyDescent="0.3">
      <c r="A2863">
        <v>70356</v>
      </c>
      <c r="B2863">
        <v>4.58E-2</v>
      </c>
    </row>
    <row r="2864" spans="1:2" x14ac:dyDescent="0.3">
      <c r="A2864">
        <v>70377</v>
      </c>
      <c r="B2864">
        <v>4.8000000000000001E-2</v>
      </c>
    </row>
    <row r="2865" spans="1:2" x14ac:dyDescent="0.3">
      <c r="A2865">
        <v>70399</v>
      </c>
      <c r="B2865">
        <v>4.5600000000000002E-2</v>
      </c>
    </row>
    <row r="2866" spans="1:2" x14ac:dyDescent="0.3">
      <c r="A2866">
        <v>70421</v>
      </c>
      <c r="B2866">
        <v>4.6699999999999998E-2</v>
      </c>
    </row>
    <row r="2867" spans="1:2" x14ac:dyDescent="0.3">
      <c r="A2867">
        <v>70443</v>
      </c>
      <c r="B2867">
        <v>5.3400000000000003E-2</v>
      </c>
    </row>
    <row r="2868" spans="1:2" x14ac:dyDescent="0.3">
      <c r="A2868">
        <v>70465</v>
      </c>
      <c r="B2868">
        <v>7.9699999999999993E-2</v>
      </c>
    </row>
    <row r="2869" spans="1:2" x14ac:dyDescent="0.3">
      <c r="A2869">
        <v>70486</v>
      </c>
      <c r="B2869">
        <v>5.0900000000000001E-2</v>
      </c>
    </row>
    <row r="2870" spans="1:2" x14ac:dyDescent="0.3">
      <c r="A2870">
        <v>70507</v>
      </c>
      <c r="B2870">
        <v>4.8399999999999999E-2</v>
      </c>
    </row>
    <row r="2871" spans="1:2" x14ac:dyDescent="0.3">
      <c r="A2871">
        <v>70528</v>
      </c>
      <c r="B2871">
        <v>4.82E-2</v>
      </c>
    </row>
    <row r="2872" spans="1:2" x14ac:dyDescent="0.3">
      <c r="A2872">
        <v>70549</v>
      </c>
      <c r="B2872">
        <v>4.6600000000000003E-2</v>
      </c>
    </row>
    <row r="2873" spans="1:2" x14ac:dyDescent="0.3">
      <c r="A2873">
        <v>70569</v>
      </c>
      <c r="B2873">
        <v>4.53E-2</v>
      </c>
    </row>
    <row r="2874" spans="1:2" x14ac:dyDescent="0.3">
      <c r="A2874">
        <v>70590</v>
      </c>
      <c r="B2874">
        <v>4.3900000000000002E-2</v>
      </c>
    </row>
    <row r="2875" spans="1:2" x14ac:dyDescent="0.3">
      <c r="A2875">
        <v>70611</v>
      </c>
      <c r="B2875">
        <v>0.08</v>
      </c>
    </row>
    <row r="2876" spans="1:2" x14ac:dyDescent="0.3">
      <c r="A2876">
        <v>70632</v>
      </c>
      <c r="B2876">
        <v>4.7899999999999998E-2</v>
      </c>
    </row>
    <row r="2877" spans="1:2" x14ac:dyDescent="0.3">
      <c r="A2877">
        <v>70653</v>
      </c>
      <c r="B2877">
        <v>4.6199999999999998E-2</v>
      </c>
    </row>
    <row r="2878" spans="1:2" x14ac:dyDescent="0.3">
      <c r="A2878">
        <v>70674</v>
      </c>
      <c r="B2878">
        <v>4.8099999999999997E-2</v>
      </c>
    </row>
    <row r="2879" spans="1:2" x14ac:dyDescent="0.3">
      <c r="A2879">
        <v>70695</v>
      </c>
      <c r="B2879">
        <v>4.8399999999999999E-2</v>
      </c>
    </row>
    <row r="2880" spans="1:2" x14ac:dyDescent="0.3">
      <c r="A2880">
        <v>70716</v>
      </c>
      <c r="B2880">
        <v>4.8000000000000001E-2</v>
      </c>
    </row>
    <row r="2881" spans="1:2" x14ac:dyDescent="0.3">
      <c r="A2881">
        <v>70737</v>
      </c>
      <c r="B2881">
        <v>4.9000000000000002E-2</v>
      </c>
    </row>
    <row r="2882" spans="1:2" x14ac:dyDescent="0.3">
      <c r="A2882">
        <v>70758</v>
      </c>
      <c r="B2882">
        <v>4.65E-2</v>
      </c>
    </row>
    <row r="2883" spans="1:2" x14ac:dyDescent="0.3">
      <c r="A2883">
        <v>70779</v>
      </c>
      <c r="B2883">
        <v>5.3999999999999999E-2</v>
      </c>
    </row>
    <row r="2884" spans="1:2" x14ac:dyDescent="0.3">
      <c r="A2884">
        <v>70800</v>
      </c>
      <c r="B2884">
        <v>7.85E-2</v>
      </c>
    </row>
    <row r="2885" spans="1:2" x14ac:dyDescent="0.3">
      <c r="A2885">
        <v>70821</v>
      </c>
      <c r="B2885">
        <v>5.0299999999999997E-2</v>
      </c>
    </row>
    <row r="2886" spans="1:2" x14ac:dyDescent="0.3">
      <c r="A2886">
        <v>70842</v>
      </c>
      <c r="B2886">
        <v>4.65E-2</v>
      </c>
    </row>
    <row r="2887" spans="1:2" x14ac:dyDescent="0.3">
      <c r="A2887">
        <v>70864</v>
      </c>
      <c r="B2887">
        <v>9.6699999999999994E-2</v>
      </c>
    </row>
    <row r="2888" spans="1:2" x14ac:dyDescent="0.3">
      <c r="A2888">
        <v>70886</v>
      </c>
      <c r="B2888">
        <v>1.0018</v>
      </c>
    </row>
    <row r="2889" spans="1:2" x14ac:dyDescent="0.3">
      <c r="A2889">
        <v>70906</v>
      </c>
      <c r="B2889">
        <v>0.7046</v>
      </c>
    </row>
    <row r="2890" spans="1:2" x14ac:dyDescent="0.3">
      <c r="A2890">
        <v>70927</v>
      </c>
      <c r="B2890">
        <v>0.68489999999999995</v>
      </c>
    </row>
    <row r="2891" spans="1:2" x14ac:dyDescent="0.3">
      <c r="A2891">
        <v>70948</v>
      </c>
      <c r="B2891">
        <v>0.70430000000000004</v>
      </c>
    </row>
    <row r="2892" spans="1:2" x14ac:dyDescent="0.3">
      <c r="A2892">
        <v>70969</v>
      </c>
      <c r="B2892">
        <v>0.7077</v>
      </c>
    </row>
    <row r="2893" spans="1:2" x14ac:dyDescent="0.3">
      <c r="A2893">
        <v>70990</v>
      </c>
      <c r="B2893">
        <v>0.69420000000000004</v>
      </c>
    </row>
    <row r="2894" spans="1:2" x14ac:dyDescent="0.3">
      <c r="A2894">
        <v>71011</v>
      </c>
      <c r="B2894">
        <v>0.69320000000000004</v>
      </c>
    </row>
    <row r="2895" spans="1:2" x14ac:dyDescent="0.3">
      <c r="A2895">
        <v>71033</v>
      </c>
      <c r="B2895">
        <v>0.69240000000000002</v>
      </c>
    </row>
    <row r="2896" spans="1:2" x14ac:dyDescent="0.3">
      <c r="A2896">
        <v>71055</v>
      </c>
      <c r="B2896">
        <v>0.6855</v>
      </c>
    </row>
    <row r="2897" spans="1:2" x14ac:dyDescent="0.3">
      <c r="A2897">
        <v>71076</v>
      </c>
      <c r="B2897">
        <v>0.71409999999999996</v>
      </c>
    </row>
    <row r="2898" spans="1:2" x14ac:dyDescent="0.3">
      <c r="A2898">
        <v>71097</v>
      </c>
      <c r="B2898">
        <v>0.69520000000000004</v>
      </c>
    </row>
    <row r="2899" spans="1:2" x14ac:dyDescent="0.3">
      <c r="A2899">
        <v>71118</v>
      </c>
      <c r="B2899">
        <v>0.69359999999999999</v>
      </c>
    </row>
    <row r="2900" spans="1:2" x14ac:dyDescent="0.3">
      <c r="A2900">
        <v>71139</v>
      </c>
      <c r="B2900">
        <v>0.68059999999999998</v>
      </c>
    </row>
    <row r="2901" spans="1:2" x14ac:dyDescent="0.3">
      <c r="A2901">
        <v>71161</v>
      </c>
      <c r="B2901">
        <v>0.82889999999999997</v>
      </c>
    </row>
    <row r="2902" spans="1:2" x14ac:dyDescent="0.3">
      <c r="A2902">
        <v>71183</v>
      </c>
      <c r="B2902">
        <v>0.74750000000000005</v>
      </c>
    </row>
    <row r="2903" spans="1:2" x14ac:dyDescent="0.3">
      <c r="A2903">
        <v>71203</v>
      </c>
      <c r="B2903">
        <v>0.6966</v>
      </c>
    </row>
    <row r="2904" spans="1:2" x14ac:dyDescent="0.3">
      <c r="A2904">
        <v>71224</v>
      </c>
      <c r="B2904">
        <v>0.73880000000000001</v>
      </c>
    </row>
    <row r="2905" spans="1:2" x14ac:dyDescent="0.3">
      <c r="A2905">
        <v>71245</v>
      </c>
      <c r="B2905">
        <v>0.71709999999999996</v>
      </c>
    </row>
    <row r="2906" spans="1:2" x14ac:dyDescent="0.3">
      <c r="A2906">
        <v>71266</v>
      </c>
      <c r="B2906">
        <v>0.71840000000000004</v>
      </c>
    </row>
    <row r="2907" spans="1:2" x14ac:dyDescent="0.3">
      <c r="A2907">
        <v>71287</v>
      </c>
      <c r="B2907">
        <v>0.7238</v>
      </c>
    </row>
    <row r="2908" spans="1:2" x14ac:dyDescent="0.3">
      <c r="A2908">
        <v>71308</v>
      </c>
      <c r="B2908">
        <v>0.72819999999999996</v>
      </c>
    </row>
    <row r="2909" spans="1:2" x14ac:dyDescent="0.3">
      <c r="A2909">
        <v>71329</v>
      </c>
      <c r="B2909">
        <v>0.72240000000000004</v>
      </c>
    </row>
    <row r="2910" spans="1:2" x14ac:dyDescent="0.3">
      <c r="A2910">
        <v>71350</v>
      </c>
      <c r="B2910">
        <v>1.0790999999999999</v>
      </c>
    </row>
    <row r="2911" spans="1:2" x14ac:dyDescent="0.3">
      <c r="A2911">
        <v>71372</v>
      </c>
      <c r="B2911">
        <v>1.3159000000000001</v>
      </c>
    </row>
    <row r="2912" spans="1:2" x14ac:dyDescent="0.3">
      <c r="A2912">
        <v>71392</v>
      </c>
      <c r="B2912">
        <v>0.75890000000000002</v>
      </c>
    </row>
    <row r="2913" spans="1:2" x14ac:dyDescent="0.3">
      <c r="A2913">
        <v>71413</v>
      </c>
      <c r="B2913">
        <v>0.77180000000000004</v>
      </c>
    </row>
    <row r="2914" spans="1:2" x14ac:dyDescent="0.3">
      <c r="A2914">
        <v>71433</v>
      </c>
      <c r="B2914">
        <v>0.19239999999999999</v>
      </c>
    </row>
    <row r="2915" spans="1:2" x14ac:dyDescent="0.3">
      <c r="A2915">
        <v>71454</v>
      </c>
      <c r="B2915">
        <v>0.1053</v>
      </c>
    </row>
    <row r="2916" spans="1:2" x14ac:dyDescent="0.3">
      <c r="A2916">
        <v>71475</v>
      </c>
      <c r="B2916">
        <v>0.1024</v>
      </c>
    </row>
    <row r="2917" spans="1:2" x14ac:dyDescent="0.3">
      <c r="A2917">
        <v>71496</v>
      </c>
      <c r="B2917">
        <v>0.1047</v>
      </c>
    </row>
    <row r="2918" spans="1:2" x14ac:dyDescent="0.3">
      <c r="A2918">
        <v>71517</v>
      </c>
      <c r="B2918">
        <v>9.9599999999999994E-2</v>
      </c>
    </row>
    <row r="2919" spans="1:2" x14ac:dyDescent="0.3">
      <c r="A2919">
        <v>71538</v>
      </c>
      <c r="B2919">
        <v>9.8299999999999998E-2</v>
      </c>
    </row>
    <row r="2920" spans="1:2" x14ac:dyDescent="0.3">
      <c r="A2920">
        <v>71559</v>
      </c>
      <c r="B2920">
        <v>0.15890000000000001</v>
      </c>
    </row>
    <row r="2921" spans="1:2" x14ac:dyDescent="0.3">
      <c r="A2921">
        <v>71580</v>
      </c>
      <c r="B2921">
        <v>9.8400000000000001E-2</v>
      </c>
    </row>
    <row r="2922" spans="1:2" x14ac:dyDescent="0.3">
      <c r="A2922">
        <v>71601</v>
      </c>
      <c r="B2922">
        <v>0.13109999999999999</v>
      </c>
    </row>
    <row r="2923" spans="1:2" x14ac:dyDescent="0.3">
      <c r="A2923">
        <v>71622</v>
      </c>
      <c r="B2923">
        <v>9.7500000000000003E-2</v>
      </c>
    </row>
    <row r="2924" spans="1:2" x14ac:dyDescent="0.3">
      <c r="A2924">
        <v>71643</v>
      </c>
      <c r="B2924">
        <v>9.7199999999999995E-2</v>
      </c>
    </row>
    <row r="2925" spans="1:2" x14ac:dyDescent="0.3">
      <c r="A2925">
        <v>71664</v>
      </c>
      <c r="B2925">
        <v>9.7900000000000001E-2</v>
      </c>
    </row>
    <row r="2926" spans="1:2" x14ac:dyDescent="0.3">
      <c r="A2926">
        <v>71685</v>
      </c>
      <c r="B2926">
        <v>9.69E-2</v>
      </c>
    </row>
    <row r="2927" spans="1:2" x14ac:dyDescent="0.3">
      <c r="A2927">
        <v>71706</v>
      </c>
      <c r="B2927">
        <v>0.10050000000000001</v>
      </c>
    </row>
    <row r="2928" spans="1:2" x14ac:dyDescent="0.3">
      <c r="A2928">
        <v>71727</v>
      </c>
      <c r="B2928">
        <v>0.16239999999999999</v>
      </c>
    </row>
    <row r="2929" spans="1:2" x14ac:dyDescent="0.3">
      <c r="A2929">
        <v>71747</v>
      </c>
      <c r="B2929">
        <v>9.6299999999999997E-2</v>
      </c>
    </row>
    <row r="2930" spans="1:2" x14ac:dyDescent="0.3">
      <c r="A2930">
        <v>71768</v>
      </c>
      <c r="B2930">
        <v>9.7799999999999998E-2</v>
      </c>
    </row>
    <row r="2931" spans="1:2" x14ac:dyDescent="0.3">
      <c r="A2931">
        <v>71789</v>
      </c>
      <c r="B2931">
        <v>9.8699999999999996E-2</v>
      </c>
    </row>
    <row r="2932" spans="1:2" x14ac:dyDescent="0.3">
      <c r="A2932">
        <v>71810</v>
      </c>
      <c r="B2932">
        <v>0.1002</v>
      </c>
    </row>
    <row r="2933" spans="1:2" x14ac:dyDescent="0.3">
      <c r="A2933">
        <v>71831</v>
      </c>
      <c r="B2933">
        <v>0.105</v>
      </c>
    </row>
    <row r="2934" spans="1:2" x14ac:dyDescent="0.3">
      <c r="A2934">
        <v>71852</v>
      </c>
      <c r="B2934">
        <v>0.12790000000000001</v>
      </c>
    </row>
    <row r="2935" spans="1:2" x14ac:dyDescent="0.3">
      <c r="A2935">
        <v>71873</v>
      </c>
      <c r="B2935">
        <v>0.11260000000000001</v>
      </c>
    </row>
    <row r="2936" spans="1:2" x14ac:dyDescent="0.3">
      <c r="A2936">
        <v>71894</v>
      </c>
      <c r="B2936">
        <v>9.8500000000000004E-2</v>
      </c>
    </row>
    <row r="2937" spans="1:2" x14ac:dyDescent="0.3">
      <c r="A2937">
        <v>71915</v>
      </c>
      <c r="B2937">
        <v>0.1066</v>
      </c>
    </row>
    <row r="2938" spans="1:2" x14ac:dyDescent="0.3">
      <c r="A2938">
        <v>71936</v>
      </c>
      <c r="B2938">
        <v>0.51370000000000005</v>
      </c>
    </row>
    <row r="2939" spans="1:2" x14ac:dyDescent="0.3">
      <c r="A2939">
        <v>71957</v>
      </c>
      <c r="B2939">
        <v>0.4078</v>
      </c>
    </row>
    <row r="2940" spans="1:2" x14ac:dyDescent="0.3">
      <c r="A2940">
        <v>71979</v>
      </c>
      <c r="B2940">
        <v>0.72330000000000005</v>
      </c>
    </row>
    <row r="2941" spans="1:2" x14ac:dyDescent="0.3">
      <c r="A2941">
        <v>72002</v>
      </c>
      <c r="B2941">
        <v>1.0203</v>
      </c>
    </row>
    <row r="2942" spans="1:2" x14ac:dyDescent="0.3">
      <c r="A2942">
        <v>72024</v>
      </c>
      <c r="B2942">
        <v>1.1304000000000001</v>
      </c>
    </row>
    <row r="2943" spans="1:2" x14ac:dyDescent="0.3">
      <c r="A2943">
        <v>72044</v>
      </c>
      <c r="B2943">
        <v>0.68130000000000002</v>
      </c>
    </row>
    <row r="2944" spans="1:2" x14ac:dyDescent="0.3">
      <c r="A2944">
        <v>72065</v>
      </c>
      <c r="B2944">
        <v>0.7772</v>
      </c>
    </row>
    <row r="2945" spans="1:2" x14ac:dyDescent="0.3">
      <c r="A2945">
        <v>72086</v>
      </c>
      <c r="B2945">
        <v>0.6845</v>
      </c>
    </row>
    <row r="2946" spans="1:2" x14ac:dyDescent="0.3">
      <c r="A2946">
        <v>72107</v>
      </c>
      <c r="B2946">
        <v>0.68630000000000002</v>
      </c>
    </row>
    <row r="2947" spans="1:2" x14ac:dyDescent="0.3">
      <c r="A2947">
        <v>72128</v>
      </c>
      <c r="B2947">
        <v>0.70189999999999997</v>
      </c>
    </row>
    <row r="2948" spans="1:2" x14ac:dyDescent="0.3">
      <c r="A2948">
        <v>72149</v>
      </c>
      <c r="B2948">
        <v>0.68989999999999996</v>
      </c>
    </row>
    <row r="2949" spans="1:2" x14ac:dyDescent="0.3">
      <c r="A2949">
        <v>72170</v>
      </c>
      <c r="B2949">
        <v>0.7167</v>
      </c>
    </row>
    <row r="2950" spans="1:2" x14ac:dyDescent="0.3">
      <c r="A2950">
        <v>72193</v>
      </c>
      <c r="B2950">
        <v>1.5228999999999999</v>
      </c>
    </row>
    <row r="2951" spans="1:2" x14ac:dyDescent="0.3">
      <c r="A2951">
        <v>72214</v>
      </c>
      <c r="B2951">
        <v>0.70350000000000001</v>
      </c>
    </row>
    <row r="2952" spans="1:2" x14ac:dyDescent="0.3">
      <c r="A2952">
        <v>72235</v>
      </c>
      <c r="B2952">
        <v>0.76100000000000001</v>
      </c>
    </row>
    <row r="2953" spans="1:2" x14ac:dyDescent="0.3">
      <c r="A2953">
        <v>72256</v>
      </c>
      <c r="B2953">
        <v>1.0133000000000001</v>
      </c>
    </row>
    <row r="2954" spans="1:2" x14ac:dyDescent="0.3">
      <c r="A2954">
        <v>72277</v>
      </c>
      <c r="B2954">
        <v>0.70409999999999995</v>
      </c>
    </row>
    <row r="2955" spans="1:2" x14ac:dyDescent="0.3">
      <c r="A2955">
        <v>72298</v>
      </c>
      <c r="B2955">
        <v>0.68969999999999998</v>
      </c>
    </row>
    <row r="2956" spans="1:2" x14ac:dyDescent="0.3">
      <c r="A2956">
        <v>72320</v>
      </c>
      <c r="B2956">
        <v>0.95179999999999998</v>
      </c>
    </row>
    <row r="2957" spans="1:2" x14ac:dyDescent="0.3">
      <c r="A2957">
        <v>72341</v>
      </c>
      <c r="B2957">
        <v>0.71509999999999996</v>
      </c>
    </row>
    <row r="2958" spans="1:2" x14ac:dyDescent="0.3">
      <c r="A2958">
        <v>72364</v>
      </c>
      <c r="B2958">
        <v>1.2093</v>
      </c>
    </row>
    <row r="2959" spans="1:2" x14ac:dyDescent="0.3">
      <c r="A2959">
        <v>72384</v>
      </c>
      <c r="B2959">
        <v>5.3699999999999998E-2</v>
      </c>
    </row>
    <row r="2960" spans="1:2" x14ac:dyDescent="0.3">
      <c r="A2960">
        <v>72405</v>
      </c>
      <c r="B2960">
        <v>4.7399999999999998E-2</v>
      </c>
    </row>
    <row r="2961" spans="1:2" x14ac:dyDescent="0.3">
      <c r="A2961">
        <v>72426</v>
      </c>
      <c r="B2961">
        <v>4.5400000000000003E-2</v>
      </c>
    </row>
    <row r="2962" spans="1:2" x14ac:dyDescent="0.3">
      <c r="A2962">
        <v>72447</v>
      </c>
      <c r="B2962">
        <v>4.7300000000000002E-2</v>
      </c>
    </row>
    <row r="2963" spans="1:2" x14ac:dyDescent="0.3">
      <c r="A2963">
        <v>72468</v>
      </c>
      <c r="B2963">
        <v>4.82E-2</v>
      </c>
    </row>
    <row r="2964" spans="1:2" x14ac:dyDescent="0.3">
      <c r="A2964">
        <v>72489</v>
      </c>
      <c r="B2964">
        <v>5.5399999999999998E-2</v>
      </c>
    </row>
    <row r="2965" spans="1:2" x14ac:dyDescent="0.3">
      <c r="A2965">
        <v>72510</v>
      </c>
      <c r="B2965">
        <v>4.5199999999999997E-2</v>
      </c>
    </row>
    <row r="2966" spans="1:2" x14ac:dyDescent="0.3">
      <c r="A2966">
        <v>72531</v>
      </c>
      <c r="B2966">
        <v>7.3099999999999998E-2</v>
      </c>
    </row>
    <row r="2967" spans="1:2" x14ac:dyDescent="0.3">
      <c r="A2967">
        <v>72552</v>
      </c>
      <c r="B2967">
        <v>4.5699999999999998E-2</v>
      </c>
    </row>
    <row r="2968" spans="1:2" x14ac:dyDescent="0.3">
      <c r="A2968">
        <v>72573</v>
      </c>
      <c r="B2968">
        <v>4.3900000000000002E-2</v>
      </c>
    </row>
    <row r="2969" spans="1:2" x14ac:dyDescent="0.3">
      <c r="A2969">
        <v>72594</v>
      </c>
      <c r="B2969">
        <v>4.9700000000000001E-2</v>
      </c>
    </row>
    <row r="2970" spans="1:2" x14ac:dyDescent="0.3">
      <c r="A2970">
        <v>72615</v>
      </c>
      <c r="B2970">
        <v>4.53E-2</v>
      </c>
    </row>
    <row r="2971" spans="1:2" x14ac:dyDescent="0.3">
      <c r="A2971">
        <v>72637</v>
      </c>
      <c r="B2971">
        <v>5.2999999999999999E-2</v>
      </c>
    </row>
    <row r="2972" spans="1:2" x14ac:dyDescent="0.3">
      <c r="A2972">
        <v>72659</v>
      </c>
      <c r="B2972">
        <v>7.1099999999999997E-2</v>
      </c>
    </row>
    <row r="2973" spans="1:2" x14ac:dyDescent="0.3">
      <c r="A2973">
        <v>72681</v>
      </c>
      <c r="B2973">
        <v>6.4899999999999999E-2</v>
      </c>
    </row>
    <row r="2974" spans="1:2" x14ac:dyDescent="0.3">
      <c r="A2974">
        <v>72702</v>
      </c>
      <c r="B2974">
        <v>4.3999999999999997E-2</v>
      </c>
    </row>
    <row r="2975" spans="1:2" x14ac:dyDescent="0.3">
      <c r="A2975">
        <v>72723</v>
      </c>
      <c r="B2975">
        <v>4.4600000000000001E-2</v>
      </c>
    </row>
    <row r="2976" spans="1:2" x14ac:dyDescent="0.3">
      <c r="A2976">
        <v>72744</v>
      </c>
      <c r="B2976">
        <v>4.5900000000000003E-2</v>
      </c>
    </row>
    <row r="2977" spans="1:2" x14ac:dyDescent="0.3">
      <c r="A2977">
        <v>72765</v>
      </c>
      <c r="B2977">
        <v>4.7699999999999999E-2</v>
      </c>
    </row>
    <row r="2978" spans="1:2" x14ac:dyDescent="0.3">
      <c r="A2978">
        <v>72786</v>
      </c>
      <c r="B2978">
        <v>4.3799999999999999E-2</v>
      </c>
    </row>
    <row r="2979" spans="1:2" x14ac:dyDescent="0.3">
      <c r="A2979">
        <v>72807</v>
      </c>
      <c r="B2979">
        <v>4.9399999999999999E-2</v>
      </c>
    </row>
    <row r="2980" spans="1:2" x14ac:dyDescent="0.3">
      <c r="A2980">
        <v>72827</v>
      </c>
      <c r="B2980">
        <v>8.5400000000000004E-2</v>
      </c>
    </row>
    <row r="2981" spans="1:2" x14ac:dyDescent="0.3">
      <c r="A2981">
        <v>72848</v>
      </c>
      <c r="B2981">
        <v>4.7399999999999998E-2</v>
      </c>
    </row>
    <row r="2982" spans="1:2" x14ac:dyDescent="0.3">
      <c r="A2982">
        <v>72869</v>
      </c>
      <c r="B2982">
        <v>4.36E-2</v>
      </c>
    </row>
    <row r="2983" spans="1:2" x14ac:dyDescent="0.3">
      <c r="A2983">
        <v>72890</v>
      </c>
      <c r="B2983">
        <v>4.5199999999999997E-2</v>
      </c>
    </row>
    <row r="2984" spans="1:2" x14ac:dyDescent="0.3">
      <c r="A2984">
        <v>72911</v>
      </c>
      <c r="B2984">
        <v>4.48E-2</v>
      </c>
    </row>
    <row r="2985" spans="1:2" x14ac:dyDescent="0.3">
      <c r="A2985">
        <v>72932</v>
      </c>
      <c r="B2985">
        <v>4.7500000000000001E-2</v>
      </c>
    </row>
    <row r="2986" spans="1:2" x14ac:dyDescent="0.3">
      <c r="A2986">
        <v>72954</v>
      </c>
      <c r="B2986">
        <v>5.6599999999999998E-2</v>
      </c>
    </row>
    <row r="2987" spans="1:2" x14ac:dyDescent="0.3">
      <c r="A2987">
        <v>72975</v>
      </c>
      <c r="B2987">
        <v>4.3400000000000001E-2</v>
      </c>
    </row>
    <row r="2988" spans="1:2" x14ac:dyDescent="0.3">
      <c r="A2988">
        <v>72996</v>
      </c>
      <c r="B2988">
        <v>4.3099999999999999E-2</v>
      </c>
    </row>
    <row r="2989" spans="1:2" x14ac:dyDescent="0.3">
      <c r="A2989">
        <v>73017</v>
      </c>
      <c r="B2989">
        <v>7.6200000000000004E-2</v>
      </c>
    </row>
    <row r="2990" spans="1:2" x14ac:dyDescent="0.3">
      <c r="A2990">
        <v>73038</v>
      </c>
      <c r="B2990">
        <v>0.112</v>
      </c>
    </row>
    <row r="2991" spans="1:2" x14ac:dyDescent="0.3">
      <c r="A2991">
        <v>73059</v>
      </c>
      <c r="B2991">
        <v>4.4900000000000002E-2</v>
      </c>
    </row>
    <row r="2992" spans="1:2" x14ac:dyDescent="0.3">
      <c r="A2992">
        <v>73080</v>
      </c>
      <c r="B2992">
        <v>0.05</v>
      </c>
    </row>
    <row r="2993" spans="1:2" x14ac:dyDescent="0.3">
      <c r="A2993">
        <v>73101</v>
      </c>
      <c r="B2993">
        <v>4.1200000000000001E-2</v>
      </c>
    </row>
    <row r="2994" spans="1:2" x14ac:dyDescent="0.3">
      <c r="A2994">
        <v>73122</v>
      </c>
      <c r="B2994">
        <v>4.4499999999999998E-2</v>
      </c>
    </row>
    <row r="2995" spans="1:2" x14ac:dyDescent="0.3">
      <c r="A2995">
        <v>73144</v>
      </c>
      <c r="B2995">
        <v>4.7E-2</v>
      </c>
    </row>
    <row r="2996" spans="1:2" x14ac:dyDescent="0.3">
      <c r="A2996">
        <v>73165</v>
      </c>
      <c r="B2996">
        <v>6.0199999999999997E-2</v>
      </c>
    </row>
    <row r="2997" spans="1:2" x14ac:dyDescent="0.3">
      <c r="A2997">
        <v>73185</v>
      </c>
      <c r="B2997">
        <v>4.3700000000000003E-2</v>
      </c>
    </row>
    <row r="2998" spans="1:2" x14ac:dyDescent="0.3">
      <c r="A2998">
        <v>73206</v>
      </c>
      <c r="B2998">
        <v>4.3999999999999997E-2</v>
      </c>
    </row>
    <row r="2999" spans="1:2" x14ac:dyDescent="0.3">
      <c r="A2999">
        <v>73227</v>
      </c>
      <c r="B2999">
        <v>4.3299999999999998E-2</v>
      </c>
    </row>
    <row r="3000" spans="1:2" x14ac:dyDescent="0.3">
      <c r="A3000">
        <v>73248</v>
      </c>
      <c r="B3000">
        <v>4.41E-2</v>
      </c>
    </row>
    <row r="3001" spans="1:2" x14ac:dyDescent="0.3">
      <c r="A3001">
        <v>73269</v>
      </c>
      <c r="B3001">
        <v>6.0100000000000001E-2</v>
      </c>
    </row>
    <row r="3002" spans="1:2" x14ac:dyDescent="0.3">
      <c r="A3002">
        <v>73290</v>
      </c>
      <c r="B3002">
        <v>4.3700000000000003E-2</v>
      </c>
    </row>
    <row r="3003" spans="1:2" x14ac:dyDescent="0.3">
      <c r="A3003">
        <v>73311</v>
      </c>
      <c r="B3003">
        <v>4.4600000000000001E-2</v>
      </c>
    </row>
    <row r="3004" spans="1:2" x14ac:dyDescent="0.3">
      <c r="A3004">
        <v>73332</v>
      </c>
      <c r="B3004">
        <v>4.3499999999999997E-2</v>
      </c>
    </row>
    <row r="3005" spans="1:2" x14ac:dyDescent="0.3">
      <c r="A3005">
        <v>73353</v>
      </c>
      <c r="B3005">
        <v>4.7600000000000003E-2</v>
      </c>
    </row>
    <row r="3006" spans="1:2" x14ac:dyDescent="0.3">
      <c r="A3006">
        <v>73374</v>
      </c>
      <c r="B3006">
        <v>4.5699999999999998E-2</v>
      </c>
    </row>
    <row r="3007" spans="1:2" x14ac:dyDescent="0.3">
      <c r="A3007">
        <v>73395</v>
      </c>
      <c r="B3007">
        <v>4.4999999999999998E-2</v>
      </c>
    </row>
    <row r="3008" spans="1:2" x14ac:dyDescent="0.3">
      <c r="A3008">
        <v>73416</v>
      </c>
      <c r="B3008">
        <v>4.4200000000000003E-2</v>
      </c>
    </row>
    <row r="3009" spans="1:2" x14ac:dyDescent="0.3">
      <c r="A3009">
        <v>73437</v>
      </c>
      <c r="B3009">
        <v>4.3999999999999997E-2</v>
      </c>
    </row>
    <row r="3010" spans="1:2" x14ac:dyDescent="0.3">
      <c r="A3010">
        <v>73459</v>
      </c>
      <c r="B3010">
        <v>4.99E-2</v>
      </c>
    </row>
    <row r="3011" spans="1:2" x14ac:dyDescent="0.3">
      <c r="A3011">
        <v>73481</v>
      </c>
      <c r="B3011">
        <v>4.9000000000000002E-2</v>
      </c>
    </row>
    <row r="3012" spans="1:2" x14ac:dyDescent="0.3">
      <c r="A3012">
        <v>73503</v>
      </c>
      <c r="B3012">
        <v>7.5300000000000006E-2</v>
      </c>
    </row>
    <row r="3013" spans="1:2" x14ac:dyDescent="0.3">
      <c r="A3013">
        <v>73525</v>
      </c>
      <c r="B3013">
        <v>7.0199999999999999E-2</v>
      </c>
    </row>
    <row r="3014" spans="1:2" x14ac:dyDescent="0.3">
      <c r="A3014">
        <v>73546</v>
      </c>
      <c r="B3014">
        <v>4.7300000000000002E-2</v>
      </c>
    </row>
    <row r="3015" spans="1:2" x14ac:dyDescent="0.3">
      <c r="A3015">
        <v>73566</v>
      </c>
      <c r="B3015">
        <v>4.3999999999999997E-2</v>
      </c>
    </row>
    <row r="3016" spans="1:2" x14ac:dyDescent="0.3">
      <c r="A3016">
        <v>73587</v>
      </c>
      <c r="B3016">
        <v>4.5999999999999999E-2</v>
      </c>
    </row>
    <row r="3017" spans="1:2" x14ac:dyDescent="0.3">
      <c r="A3017">
        <v>73608</v>
      </c>
      <c r="B3017">
        <v>4.7899999999999998E-2</v>
      </c>
    </row>
    <row r="3018" spans="1:2" x14ac:dyDescent="0.3">
      <c r="A3018">
        <v>73629</v>
      </c>
      <c r="B3018">
        <v>4.3200000000000002E-2</v>
      </c>
    </row>
    <row r="3019" spans="1:2" x14ac:dyDescent="0.3">
      <c r="A3019">
        <v>73650</v>
      </c>
      <c r="B3019">
        <v>4.5699999999999998E-2</v>
      </c>
    </row>
    <row r="3020" spans="1:2" x14ac:dyDescent="0.3">
      <c r="A3020">
        <v>73671</v>
      </c>
      <c r="B3020">
        <v>4.6100000000000002E-2</v>
      </c>
    </row>
    <row r="3021" spans="1:2" x14ac:dyDescent="0.3">
      <c r="A3021">
        <v>73692</v>
      </c>
      <c r="B3021">
        <v>4.4699999999999997E-2</v>
      </c>
    </row>
    <row r="3022" spans="1:2" x14ac:dyDescent="0.3">
      <c r="A3022">
        <v>73713</v>
      </c>
      <c r="B3022">
        <v>4.9599999999999998E-2</v>
      </c>
    </row>
    <row r="3023" spans="1:2" x14ac:dyDescent="0.3">
      <c r="A3023">
        <v>73734</v>
      </c>
      <c r="B3023">
        <v>4.3499999999999997E-2</v>
      </c>
    </row>
    <row r="3024" spans="1:2" x14ac:dyDescent="0.3">
      <c r="A3024">
        <v>73755</v>
      </c>
      <c r="B3024">
        <v>5.8000000000000003E-2</v>
      </c>
    </row>
    <row r="3025" spans="1:2" x14ac:dyDescent="0.3">
      <c r="A3025">
        <v>73776</v>
      </c>
      <c r="B3025">
        <v>6.7100000000000007E-2</v>
      </c>
    </row>
    <row r="3026" spans="1:2" x14ac:dyDescent="0.3">
      <c r="A3026">
        <v>73797</v>
      </c>
      <c r="B3026">
        <v>0.11409999999999999</v>
      </c>
    </row>
    <row r="3027" spans="1:2" x14ac:dyDescent="0.3">
      <c r="A3027">
        <v>73819</v>
      </c>
      <c r="B3027">
        <v>0.1167</v>
      </c>
    </row>
    <row r="3028" spans="1:2" x14ac:dyDescent="0.3">
      <c r="A3028">
        <v>73840</v>
      </c>
      <c r="B3028">
        <v>6.8199999999999997E-2</v>
      </c>
    </row>
    <row r="3029" spans="1:2" x14ac:dyDescent="0.3">
      <c r="A3029">
        <v>73861</v>
      </c>
      <c r="B3029">
        <v>8.5500000000000007E-2</v>
      </c>
    </row>
    <row r="3030" spans="1:2" x14ac:dyDescent="0.3">
      <c r="A3030">
        <v>73882</v>
      </c>
      <c r="B3030">
        <v>4.6100000000000002E-2</v>
      </c>
    </row>
    <row r="3031" spans="1:2" x14ac:dyDescent="0.3">
      <c r="A3031">
        <v>73903</v>
      </c>
      <c r="B3031">
        <v>4.7899999999999998E-2</v>
      </c>
    </row>
    <row r="3032" spans="1:2" x14ac:dyDescent="0.3">
      <c r="A3032">
        <v>73923</v>
      </c>
      <c r="B3032">
        <v>4.4999999999999998E-2</v>
      </c>
    </row>
    <row r="3033" spans="1:2" x14ac:dyDescent="0.3">
      <c r="A3033">
        <v>73944</v>
      </c>
      <c r="B3033">
        <v>4.6300000000000001E-2</v>
      </c>
    </row>
    <row r="3034" spans="1:2" x14ac:dyDescent="0.3">
      <c r="A3034">
        <v>73965</v>
      </c>
      <c r="B3034">
        <v>4.9799999999999997E-2</v>
      </c>
    </row>
    <row r="3035" spans="1:2" x14ac:dyDescent="0.3">
      <c r="A3035">
        <v>73987</v>
      </c>
      <c r="B3035">
        <v>7.5600000000000001E-2</v>
      </c>
    </row>
    <row r="3036" spans="1:2" x14ac:dyDescent="0.3">
      <c r="A3036">
        <v>74008</v>
      </c>
      <c r="B3036">
        <v>4.8099999999999997E-2</v>
      </c>
    </row>
    <row r="3037" spans="1:2" x14ac:dyDescent="0.3">
      <c r="A3037">
        <v>74029</v>
      </c>
      <c r="B3037">
        <v>4.5999999999999999E-2</v>
      </c>
    </row>
    <row r="3038" spans="1:2" x14ac:dyDescent="0.3">
      <c r="A3038">
        <v>74050</v>
      </c>
      <c r="B3038">
        <v>8.2299999999999998E-2</v>
      </c>
    </row>
    <row r="3039" spans="1:2" x14ac:dyDescent="0.3">
      <c r="A3039">
        <v>74071</v>
      </c>
      <c r="B3039">
        <v>4.4999999999999998E-2</v>
      </c>
    </row>
    <row r="3040" spans="1:2" x14ac:dyDescent="0.3">
      <c r="A3040">
        <v>74092</v>
      </c>
      <c r="B3040">
        <v>5.1299999999999998E-2</v>
      </c>
    </row>
    <row r="3041" spans="1:2" x14ac:dyDescent="0.3">
      <c r="A3041">
        <v>74113</v>
      </c>
      <c r="B3041">
        <v>5.8799999999999998E-2</v>
      </c>
    </row>
    <row r="3042" spans="1:2" x14ac:dyDescent="0.3">
      <c r="A3042">
        <v>74134</v>
      </c>
      <c r="B3042">
        <v>6.2300000000000001E-2</v>
      </c>
    </row>
    <row r="3043" spans="1:2" x14ac:dyDescent="0.3">
      <c r="A3043">
        <v>74155</v>
      </c>
      <c r="B3043">
        <v>4.3200000000000002E-2</v>
      </c>
    </row>
    <row r="3044" spans="1:2" x14ac:dyDescent="0.3">
      <c r="A3044">
        <v>74176</v>
      </c>
      <c r="B3044">
        <v>4.4699999999999997E-2</v>
      </c>
    </row>
    <row r="3045" spans="1:2" x14ac:dyDescent="0.3">
      <c r="A3045">
        <v>74197</v>
      </c>
      <c r="B3045">
        <v>4.4900000000000002E-2</v>
      </c>
    </row>
    <row r="3046" spans="1:2" x14ac:dyDescent="0.3">
      <c r="A3046">
        <v>74218</v>
      </c>
      <c r="B3046">
        <v>7.0900000000000005E-2</v>
      </c>
    </row>
    <row r="3047" spans="1:2" x14ac:dyDescent="0.3">
      <c r="A3047">
        <v>74239</v>
      </c>
      <c r="B3047">
        <v>8.5300000000000001E-2</v>
      </c>
    </row>
    <row r="3048" spans="1:2" x14ac:dyDescent="0.3">
      <c r="A3048">
        <v>74260</v>
      </c>
      <c r="B3048">
        <v>4.2099999999999999E-2</v>
      </c>
    </row>
    <row r="3049" spans="1:2" x14ac:dyDescent="0.3">
      <c r="A3049">
        <v>74281</v>
      </c>
      <c r="B3049">
        <v>4.5499999999999999E-2</v>
      </c>
    </row>
    <row r="3050" spans="1:2" x14ac:dyDescent="0.3">
      <c r="A3050">
        <v>74302</v>
      </c>
      <c r="B3050">
        <v>4.3799999999999999E-2</v>
      </c>
    </row>
    <row r="3051" spans="1:2" x14ac:dyDescent="0.3">
      <c r="A3051">
        <v>74322</v>
      </c>
      <c r="B3051">
        <v>4.4600000000000001E-2</v>
      </c>
    </row>
    <row r="3052" spans="1:2" x14ac:dyDescent="0.3">
      <c r="A3052">
        <v>74343</v>
      </c>
      <c r="B3052">
        <v>4.5100000000000001E-2</v>
      </c>
    </row>
    <row r="3053" spans="1:2" x14ac:dyDescent="0.3">
      <c r="A3053">
        <v>74364</v>
      </c>
      <c r="B3053">
        <v>4.3099999999999999E-2</v>
      </c>
    </row>
    <row r="3054" spans="1:2" x14ac:dyDescent="0.3">
      <c r="A3054">
        <v>74385</v>
      </c>
      <c r="B3054">
        <v>4.3200000000000002E-2</v>
      </c>
    </row>
    <row r="3055" spans="1:2" x14ac:dyDescent="0.3">
      <c r="A3055">
        <v>74406</v>
      </c>
      <c r="B3055">
        <v>4.4699999999999997E-2</v>
      </c>
    </row>
    <row r="3056" spans="1:2" x14ac:dyDescent="0.3">
      <c r="A3056">
        <v>74427</v>
      </c>
      <c r="B3056">
        <v>4.3499999999999997E-2</v>
      </c>
    </row>
    <row r="3057" spans="1:2" x14ac:dyDescent="0.3">
      <c r="A3057">
        <v>74448</v>
      </c>
      <c r="B3057">
        <v>4.6300000000000001E-2</v>
      </c>
    </row>
    <row r="3058" spans="1:2" x14ac:dyDescent="0.3">
      <c r="A3058">
        <v>74469</v>
      </c>
      <c r="B3058">
        <v>7.8100000000000003E-2</v>
      </c>
    </row>
    <row r="3059" spans="1:2" x14ac:dyDescent="0.3">
      <c r="A3059">
        <v>74490</v>
      </c>
      <c r="B3059">
        <v>5.21E-2</v>
      </c>
    </row>
    <row r="3060" spans="1:2" x14ac:dyDescent="0.3">
      <c r="A3060">
        <v>74512</v>
      </c>
      <c r="B3060">
        <v>0.1108</v>
      </c>
    </row>
    <row r="3061" spans="1:2" x14ac:dyDescent="0.3">
      <c r="A3061">
        <v>74532</v>
      </c>
      <c r="B3061">
        <v>4.3999999999999997E-2</v>
      </c>
    </row>
    <row r="3062" spans="1:2" x14ac:dyDescent="0.3">
      <c r="A3062">
        <v>74553</v>
      </c>
      <c r="B3062">
        <v>4.4200000000000003E-2</v>
      </c>
    </row>
    <row r="3063" spans="1:2" x14ac:dyDescent="0.3">
      <c r="A3063">
        <v>74574</v>
      </c>
      <c r="B3063">
        <v>5.3800000000000001E-2</v>
      </c>
    </row>
    <row r="3064" spans="1:2" x14ac:dyDescent="0.3">
      <c r="A3064">
        <v>74595</v>
      </c>
      <c r="B3064">
        <v>4.4200000000000003E-2</v>
      </c>
    </row>
    <row r="3065" spans="1:2" x14ac:dyDescent="0.3">
      <c r="A3065">
        <v>74616</v>
      </c>
      <c r="B3065">
        <v>4.3799999999999999E-2</v>
      </c>
    </row>
    <row r="3066" spans="1:2" x14ac:dyDescent="0.3">
      <c r="A3066">
        <v>74637</v>
      </c>
      <c r="B3066">
        <v>4.4699999999999997E-2</v>
      </c>
    </row>
    <row r="3067" spans="1:2" x14ac:dyDescent="0.3">
      <c r="A3067">
        <v>74659</v>
      </c>
      <c r="B3067">
        <v>0.10589999999999999</v>
      </c>
    </row>
    <row r="3068" spans="1:2" x14ac:dyDescent="0.3">
      <c r="A3068">
        <v>74680</v>
      </c>
      <c r="B3068">
        <v>4.3900000000000002E-2</v>
      </c>
    </row>
    <row r="3069" spans="1:2" x14ac:dyDescent="0.3">
      <c r="A3069">
        <v>74701</v>
      </c>
      <c r="B3069">
        <v>4.3900000000000002E-2</v>
      </c>
    </row>
    <row r="3070" spans="1:2" x14ac:dyDescent="0.3">
      <c r="A3070">
        <v>74722</v>
      </c>
      <c r="B3070">
        <v>6.54E-2</v>
      </c>
    </row>
    <row r="3071" spans="1:2" x14ac:dyDescent="0.3">
      <c r="A3071">
        <v>74744</v>
      </c>
      <c r="B3071">
        <v>5.7200000000000001E-2</v>
      </c>
    </row>
    <row r="3072" spans="1:2" x14ac:dyDescent="0.3">
      <c r="A3072">
        <v>74765</v>
      </c>
      <c r="B3072">
        <v>8.4400000000000003E-2</v>
      </c>
    </row>
    <row r="3073" spans="1:2" x14ac:dyDescent="0.3">
      <c r="A3073">
        <v>74786</v>
      </c>
      <c r="B3073">
        <v>4.6699999999999998E-2</v>
      </c>
    </row>
    <row r="3074" spans="1:2" x14ac:dyDescent="0.3">
      <c r="A3074">
        <v>74807</v>
      </c>
      <c r="B3074">
        <v>4.3200000000000002E-2</v>
      </c>
    </row>
    <row r="3075" spans="1:2" x14ac:dyDescent="0.3">
      <c r="A3075">
        <v>74828</v>
      </c>
      <c r="B3075">
        <v>4.2900000000000001E-2</v>
      </c>
    </row>
    <row r="3076" spans="1:2" x14ac:dyDescent="0.3">
      <c r="A3076">
        <v>74850</v>
      </c>
      <c r="B3076">
        <v>4.3499999999999997E-2</v>
      </c>
    </row>
    <row r="3077" spans="1:2" x14ac:dyDescent="0.3">
      <c r="A3077">
        <v>74872</v>
      </c>
      <c r="B3077">
        <v>7.4399999999999994E-2</v>
      </c>
    </row>
    <row r="3078" spans="1:2" x14ac:dyDescent="0.3">
      <c r="A3078">
        <v>74892</v>
      </c>
      <c r="B3078">
        <v>6.3399999999999998E-2</v>
      </c>
    </row>
    <row r="3079" spans="1:2" x14ac:dyDescent="0.3">
      <c r="A3079">
        <v>74913</v>
      </c>
      <c r="B3079">
        <v>4.8099999999999997E-2</v>
      </c>
    </row>
    <row r="3080" spans="1:2" x14ac:dyDescent="0.3">
      <c r="A3080">
        <v>74934</v>
      </c>
      <c r="B3080">
        <v>4.6699999999999998E-2</v>
      </c>
    </row>
    <row r="3081" spans="1:2" x14ac:dyDescent="0.3">
      <c r="A3081">
        <v>74955</v>
      </c>
      <c r="B3081">
        <v>5.3400000000000003E-2</v>
      </c>
    </row>
    <row r="3082" spans="1:2" x14ac:dyDescent="0.3">
      <c r="A3082">
        <v>74976</v>
      </c>
      <c r="B3082">
        <v>4.3799999999999999E-2</v>
      </c>
    </row>
    <row r="3083" spans="1:2" x14ac:dyDescent="0.3">
      <c r="A3083">
        <v>74997</v>
      </c>
      <c r="B3083">
        <v>4.8899999999999999E-2</v>
      </c>
    </row>
    <row r="3084" spans="1:2" x14ac:dyDescent="0.3">
      <c r="A3084">
        <v>75018</v>
      </c>
      <c r="B3084">
        <v>5.6899999999999999E-2</v>
      </c>
    </row>
    <row r="3085" spans="1:2" x14ac:dyDescent="0.3">
      <c r="A3085">
        <v>75039</v>
      </c>
      <c r="B3085">
        <v>4.6699999999999998E-2</v>
      </c>
    </row>
    <row r="3086" spans="1:2" x14ac:dyDescent="0.3">
      <c r="A3086">
        <v>75061</v>
      </c>
      <c r="B3086">
        <v>4.4600000000000001E-2</v>
      </c>
    </row>
    <row r="3087" spans="1:2" x14ac:dyDescent="0.3">
      <c r="A3087">
        <v>75083</v>
      </c>
      <c r="B3087">
        <v>6.0499999999999998E-2</v>
      </c>
    </row>
    <row r="3088" spans="1:2" x14ac:dyDescent="0.3">
      <c r="A3088">
        <v>75105</v>
      </c>
      <c r="B3088">
        <v>9.2600000000000002E-2</v>
      </c>
    </row>
    <row r="3089" spans="1:2" x14ac:dyDescent="0.3">
      <c r="A3089">
        <v>75126</v>
      </c>
      <c r="B3089">
        <v>4.7E-2</v>
      </c>
    </row>
    <row r="3090" spans="1:2" x14ac:dyDescent="0.3">
      <c r="A3090">
        <v>75147</v>
      </c>
      <c r="B3090">
        <v>4.9700000000000001E-2</v>
      </c>
    </row>
    <row r="3091" spans="1:2" x14ac:dyDescent="0.3">
      <c r="A3091">
        <v>75169</v>
      </c>
      <c r="B3091">
        <v>5.1200000000000002E-2</v>
      </c>
    </row>
    <row r="3092" spans="1:2" x14ac:dyDescent="0.3">
      <c r="A3092">
        <v>75191</v>
      </c>
      <c r="B3092">
        <v>6.9099999999999995E-2</v>
      </c>
    </row>
    <row r="3093" spans="1:2" x14ac:dyDescent="0.3">
      <c r="A3093">
        <v>75213</v>
      </c>
      <c r="B3093">
        <v>7.2599999999999998E-2</v>
      </c>
    </row>
    <row r="3094" spans="1:2" x14ac:dyDescent="0.3">
      <c r="A3094">
        <v>75234</v>
      </c>
      <c r="B3094">
        <v>4.2799999999999998E-2</v>
      </c>
    </row>
    <row r="3095" spans="1:2" x14ac:dyDescent="0.3">
      <c r="A3095">
        <v>75255</v>
      </c>
      <c r="B3095">
        <v>4.4299999999999999E-2</v>
      </c>
    </row>
    <row r="3096" spans="1:2" x14ac:dyDescent="0.3">
      <c r="A3096">
        <v>75275</v>
      </c>
      <c r="B3096">
        <v>4.1500000000000002E-2</v>
      </c>
    </row>
    <row r="3097" spans="1:2" x14ac:dyDescent="0.3">
      <c r="A3097">
        <v>75296</v>
      </c>
      <c r="B3097">
        <v>6.9000000000000006E-2</v>
      </c>
    </row>
    <row r="3098" spans="1:2" x14ac:dyDescent="0.3">
      <c r="A3098">
        <v>75317</v>
      </c>
      <c r="B3098">
        <v>5.2999999999999999E-2</v>
      </c>
    </row>
    <row r="3099" spans="1:2" x14ac:dyDescent="0.3">
      <c r="A3099">
        <v>75338</v>
      </c>
      <c r="B3099">
        <v>4.48E-2</v>
      </c>
    </row>
    <row r="3100" spans="1:2" x14ac:dyDescent="0.3">
      <c r="A3100">
        <v>75360</v>
      </c>
      <c r="B3100">
        <v>5.0700000000000002E-2</v>
      </c>
    </row>
    <row r="3101" spans="1:2" x14ac:dyDescent="0.3">
      <c r="A3101">
        <v>75382</v>
      </c>
      <c r="B3101">
        <v>5.33E-2</v>
      </c>
    </row>
    <row r="3102" spans="1:2" x14ac:dyDescent="0.3">
      <c r="A3102">
        <v>75403</v>
      </c>
      <c r="B3102">
        <v>4.8399999999999999E-2</v>
      </c>
    </row>
    <row r="3103" spans="1:2" x14ac:dyDescent="0.3">
      <c r="A3103">
        <v>75424</v>
      </c>
      <c r="B3103">
        <v>4.4200000000000003E-2</v>
      </c>
    </row>
    <row r="3104" spans="1:2" x14ac:dyDescent="0.3">
      <c r="A3104">
        <v>75445</v>
      </c>
      <c r="B3104">
        <v>4.5900000000000003E-2</v>
      </c>
    </row>
    <row r="3105" spans="1:2" x14ac:dyDescent="0.3">
      <c r="A3105">
        <v>75466</v>
      </c>
      <c r="B3105">
        <v>4.5999999999999999E-2</v>
      </c>
    </row>
    <row r="3106" spans="1:2" x14ac:dyDescent="0.3">
      <c r="A3106">
        <v>75487</v>
      </c>
      <c r="B3106">
        <v>5.0200000000000002E-2</v>
      </c>
    </row>
    <row r="3107" spans="1:2" x14ac:dyDescent="0.3">
      <c r="A3107">
        <v>75508</v>
      </c>
      <c r="B3107">
        <v>4.6199999999999998E-2</v>
      </c>
    </row>
    <row r="3108" spans="1:2" x14ac:dyDescent="0.3">
      <c r="A3108">
        <v>75530</v>
      </c>
      <c r="B3108">
        <v>5.3499999999999999E-2</v>
      </c>
    </row>
    <row r="3109" spans="1:2" x14ac:dyDescent="0.3">
      <c r="A3109">
        <v>75552</v>
      </c>
      <c r="B3109">
        <v>7.6799999999999993E-2</v>
      </c>
    </row>
    <row r="3110" spans="1:2" x14ac:dyDescent="0.3">
      <c r="A3110">
        <v>75574</v>
      </c>
      <c r="B3110">
        <v>4.0899999999999999E-2</v>
      </c>
    </row>
    <row r="3111" spans="1:2" x14ac:dyDescent="0.3">
      <c r="A3111">
        <v>75595</v>
      </c>
      <c r="B3111">
        <v>4.3299999999999998E-2</v>
      </c>
    </row>
    <row r="3112" spans="1:2" x14ac:dyDescent="0.3">
      <c r="A3112">
        <v>75616</v>
      </c>
      <c r="B3112">
        <v>6.6199999999999995E-2</v>
      </c>
    </row>
    <row r="3113" spans="1:2" x14ac:dyDescent="0.3">
      <c r="A3113">
        <v>75636</v>
      </c>
      <c r="B3113">
        <v>4.7399999999999998E-2</v>
      </c>
    </row>
    <row r="3114" spans="1:2" x14ac:dyDescent="0.3">
      <c r="A3114">
        <v>75657</v>
      </c>
      <c r="B3114">
        <v>7.3999999999999996E-2</v>
      </c>
    </row>
    <row r="3115" spans="1:2" x14ac:dyDescent="0.3">
      <c r="A3115">
        <v>75678</v>
      </c>
      <c r="B3115">
        <v>4.3400000000000001E-2</v>
      </c>
    </row>
    <row r="3116" spans="1:2" x14ac:dyDescent="0.3">
      <c r="A3116">
        <v>75699</v>
      </c>
      <c r="B3116">
        <v>4.6300000000000001E-2</v>
      </c>
    </row>
    <row r="3117" spans="1:2" x14ac:dyDescent="0.3">
      <c r="A3117">
        <v>75720</v>
      </c>
      <c r="B3117">
        <v>4.7899999999999998E-2</v>
      </c>
    </row>
    <row r="3118" spans="1:2" x14ac:dyDescent="0.3">
      <c r="A3118">
        <v>75742</v>
      </c>
      <c r="B3118">
        <v>4.7800000000000002E-2</v>
      </c>
    </row>
    <row r="3119" spans="1:2" x14ac:dyDescent="0.3">
      <c r="A3119">
        <v>75763</v>
      </c>
      <c r="B3119">
        <v>4.87E-2</v>
      </c>
    </row>
    <row r="3120" spans="1:2" x14ac:dyDescent="0.3">
      <c r="A3120">
        <v>75784</v>
      </c>
      <c r="B3120">
        <v>4.5400000000000003E-2</v>
      </c>
    </row>
    <row r="3121" spans="1:2" x14ac:dyDescent="0.3">
      <c r="A3121">
        <v>75805</v>
      </c>
      <c r="B3121">
        <v>7.2800000000000004E-2</v>
      </c>
    </row>
    <row r="3122" spans="1:2" x14ac:dyDescent="0.3">
      <c r="A3122">
        <v>75826</v>
      </c>
      <c r="B3122">
        <v>4.4699999999999997E-2</v>
      </c>
    </row>
    <row r="3123" spans="1:2" x14ac:dyDescent="0.3">
      <c r="A3123">
        <v>75847</v>
      </c>
      <c r="B3123">
        <v>4.8099999999999997E-2</v>
      </c>
    </row>
    <row r="3124" spans="1:2" x14ac:dyDescent="0.3">
      <c r="A3124">
        <v>75868</v>
      </c>
      <c r="B3124">
        <v>4.0599999999999997E-2</v>
      </c>
    </row>
    <row r="3125" spans="1:2" x14ac:dyDescent="0.3">
      <c r="A3125">
        <v>75889</v>
      </c>
      <c r="B3125">
        <v>4.0500000000000001E-2</v>
      </c>
    </row>
    <row r="3126" spans="1:2" x14ac:dyDescent="0.3">
      <c r="A3126">
        <v>75910</v>
      </c>
      <c r="B3126">
        <v>7.3800000000000004E-2</v>
      </c>
    </row>
    <row r="3127" spans="1:2" x14ac:dyDescent="0.3">
      <c r="A3127">
        <v>75932</v>
      </c>
      <c r="B3127">
        <v>7.5899999999999995E-2</v>
      </c>
    </row>
    <row r="3128" spans="1:2" x14ac:dyDescent="0.3">
      <c r="A3128">
        <v>75953</v>
      </c>
      <c r="B3128">
        <v>4.4900000000000002E-2</v>
      </c>
    </row>
    <row r="3129" spans="1:2" x14ac:dyDescent="0.3">
      <c r="A3129">
        <v>75975</v>
      </c>
      <c r="B3129">
        <v>5.2900000000000003E-2</v>
      </c>
    </row>
    <row r="3130" spans="1:2" x14ac:dyDescent="0.3">
      <c r="A3130">
        <v>75996</v>
      </c>
      <c r="B3130">
        <v>6.8900000000000003E-2</v>
      </c>
    </row>
    <row r="3131" spans="1:2" x14ac:dyDescent="0.3">
      <c r="A3131">
        <v>76016</v>
      </c>
      <c r="B3131">
        <v>4.4600000000000001E-2</v>
      </c>
    </row>
    <row r="3132" spans="1:2" x14ac:dyDescent="0.3">
      <c r="A3132">
        <v>76037</v>
      </c>
      <c r="B3132">
        <v>0.04</v>
      </c>
    </row>
    <row r="3133" spans="1:2" x14ac:dyDescent="0.3">
      <c r="A3133">
        <v>76058</v>
      </c>
      <c r="B3133">
        <v>4.7199999999999999E-2</v>
      </c>
    </row>
    <row r="3134" spans="1:2" x14ac:dyDescent="0.3">
      <c r="A3134">
        <v>76079</v>
      </c>
      <c r="B3134">
        <v>4.3299999999999998E-2</v>
      </c>
    </row>
    <row r="3135" spans="1:2" x14ac:dyDescent="0.3">
      <c r="A3135">
        <v>76100</v>
      </c>
      <c r="B3135">
        <v>4.5499999999999999E-2</v>
      </c>
    </row>
    <row r="3136" spans="1:2" x14ac:dyDescent="0.3">
      <c r="A3136">
        <v>76121</v>
      </c>
      <c r="B3136">
        <v>4.65E-2</v>
      </c>
    </row>
    <row r="3137" spans="1:2" x14ac:dyDescent="0.3">
      <c r="A3137">
        <v>76142</v>
      </c>
      <c r="B3137">
        <v>5.6800000000000003E-2</v>
      </c>
    </row>
    <row r="3138" spans="1:2" x14ac:dyDescent="0.3">
      <c r="A3138">
        <v>76163</v>
      </c>
      <c r="B3138">
        <v>4.53E-2</v>
      </c>
    </row>
    <row r="3139" spans="1:2" x14ac:dyDescent="0.3">
      <c r="A3139">
        <v>76184</v>
      </c>
      <c r="B3139">
        <v>8.3099999999999993E-2</v>
      </c>
    </row>
    <row r="3140" spans="1:2" x14ac:dyDescent="0.3">
      <c r="A3140">
        <v>76205</v>
      </c>
      <c r="B3140">
        <v>4.7100000000000003E-2</v>
      </c>
    </row>
    <row r="3141" spans="1:2" x14ac:dyDescent="0.3">
      <c r="A3141">
        <v>76226</v>
      </c>
      <c r="B3141">
        <v>4.3299999999999998E-2</v>
      </c>
    </row>
    <row r="3142" spans="1:2" x14ac:dyDescent="0.3">
      <c r="A3142">
        <v>76247</v>
      </c>
      <c r="B3142">
        <v>4.7500000000000001E-2</v>
      </c>
    </row>
    <row r="3143" spans="1:2" x14ac:dyDescent="0.3">
      <c r="A3143">
        <v>76268</v>
      </c>
      <c r="B3143">
        <v>6.9500000000000006E-2</v>
      </c>
    </row>
    <row r="3144" spans="1:2" x14ac:dyDescent="0.3">
      <c r="A3144">
        <v>76289</v>
      </c>
      <c r="B3144">
        <v>4.3299999999999998E-2</v>
      </c>
    </row>
    <row r="3145" spans="1:2" x14ac:dyDescent="0.3">
      <c r="A3145">
        <v>76309</v>
      </c>
      <c r="B3145">
        <v>4.5100000000000001E-2</v>
      </c>
    </row>
    <row r="3146" spans="1:2" x14ac:dyDescent="0.3">
      <c r="A3146">
        <v>76330</v>
      </c>
      <c r="B3146">
        <v>4.9500000000000002E-2</v>
      </c>
    </row>
    <row r="3147" spans="1:2" x14ac:dyDescent="0.3">
      <c r="A3147">
        <v>76351</v>
      </c>
      <c r="B3147">
        <v>4.6899999999999997E-2</v>
      </c>
    </row>
    <row r="3148" spans="1:2" x14ac:dyDescent="0.3">
      <c r="A3148">
        <v>76372</v>
      </c>
      <c r="B3148">
        <v>4.6899999999999997E-2</v>
      </c>
    </row>
    <row r="3149" spans="1:2" x14ac:dyDescent="0.3">
      <c r="A3149">
        <v>76393</v>
      </c>
      <c r="B3149">
        <v>4.2000000000000003E-2</v>
      </c>
    </row>
    <row r="3150" spans="1:2" x14ac:dyDescent="0.3">
      <c r="A3150">
        <v>76414</v>
      </c>
      <c r="B3150">
        <v>5.6800000000000003E-2</v>
      </c>
    </row>
    <row r="3151" spans="1:2" x14ac:dyDescent="0.3">
      <c r="A3151">
        <v>76435</v>
      </c>
      <c r="B3151">
        <v>4.7500000000000001E-2</v>
      </c>
    </row>
    <row r="3152" spans="1:2" x14ac:dyDescent="0.3">
      <c r="A3152">
        <v>76457</v>
      </c>
      <c r="B3152">
        <v>4.6800000000000001E-2</v>
      </c>
    </row>
    <row r="3153" spans="1:2" x14ac:dyDescent="0.3">
      <c r="A3153">
        <v>76478</v>
      </c>
      <c r="B3153">
        <v>4.4999999999999998E-2</v>
      </c>
    </row>
    <row r="3154" spans="1:2" x14ac:dyDescent="0.3">
      <c r="A3154">
        <v>76499</v>
      </c>
      <c r="B3154">
        <v>4.6100000000000002E-2</v>
      </c>
    </row>
    <row r="3155" spans="1:2" x14ac:dyDescent="0.3">
      <c r="A3155">
        <v>76520</v>
      </c>
      <c r="B3155">
        <v>5.33E-2</v>
      </c>
    </row>
    <row r="3156" spans="1:2" x14ac:dyDescent="0.3">
      <c r="A3156">
        <v>76541</v>
      </c>
      <c r="B3156">
        <v>7.5499999999999998E-2</v>
      </c>
    </row>
    <row r="3157" spans="1:2" x14ac:dyDescent="0.3">
      <c r="A3157">
        <v>76562</v>
      </c>
      <c r="B3157">
        <v>5.0500000000000003E-2</v>
      </c>
    </row>
    <row r="3158" spans="1:2" x14ac:dyDescent="0.3">
      <c r="A3158">
        <v>76583</v>
      </c>
      <c r="B3158">
        <v>6.2199999999999998E-2</v>
      </c>
    </row>
    <row r="3159" spans="1:2" x14ac:dyDescent="0.3">
      <c r="A3159">
        <v>76605</v>
      </c>
      <c r="B3159">
        <v>6.9400000000000003E-2</v>
      </c>
    </row>
    <row r="3160" spans="1:2" x14ac:dyDescent="0.3">
      <c r="A3160">
        <v>76626</v>
      </c>
      <c r="B3160">
        <v>8.2400000000000001E-2</v>
      </c>
    </row>
    <row r="3161" spans="1:2" x14ac:dyDescent="0.3">
      <c r="A3161">
        <v>76647</v>
      </c>
      <c r="B3161">
        <v>4.2599999999999999E-2</v>
      </c>
    </row>
    <row r="3162" spans="1:2" x14ac:dyDescent="0.3">
      <c r="A3162">
        <v>76667</v>
      </c>
      <c r="B3162">
        <v>4.9500000000000002E-2</v>
      </c>
    </row>
    <row r="3163" spans="1:2" x14ac:dyDescent="0.3">
      <c r="A3163">
        <v>76688</v>
      </c>
      <c r="B3163">
        <v>4.7100000000000003E-2</v>
      </c>
    </row>
    <row r="3164" spans="1:2" x14ac:dyDescent="0.3">
      <c r="A3164">
        <v>76709</v>
      </c>
      <c r="B3164">
        <v>4.6699999999999998E-2</v>
      </c>
    </row>
    <row r="3165" spans="1:2" x14ac:dyDescent="0.3">
      <c r="A3165">
        <v>76730</v>
      </c>
      <c r="B3165">
        <v>4.7500000000000001E-2</v>
      </c>
    </row>
    <row r="3166" spans="1:2" x14ac:dyDescent="0.3">
      <c r="A3166">
        <v>76751</v>
      </c>
      <c r="B3166">
        <v>4.3299999999999998E-2</v>
      </c>
    </row>
    <row r="3167" spans="1:2" x14ac:dyDescent="0.3">
      <c r="A3167">
        <v>76773</v>
      </c>
      <c r="B3167">
        <v>8.7599999999999997E-2</v>
      </c>
    </row>
    <row r="3168" spans="1:2" x14ac:dyDescent="0.3">
      <c r="A3168">
        <v>76794</v>
      </c>
      <c r="B3168">
        <v>4.4200000000000003E-2</v>
      </c>
    </row>
    <row r="3169" spans="1:2" x14ac:dyDescent="0.3">
      <c r="A3169">
        <v>76815</v>
      </c>
      <c r="B3169">
        <v>6.83E-2</v>
      </c>
    </row>
    <row r="3170" spans="1:2" x14ac:dyDescent="0.3">
      <c r="A3170">
        <v>76836</v>
      </c>
      <c r="B3170">
        <v>4.7E-2</v>
      </c>
    </row>
    <row r="3171" spans="1:2" x14ac:dyDescent="0.3">
      <c r="A3171">
        <v>76857</v>
      </c>
      <c r="B3171">
        <v>4.36E-2</v>
      </c>
    </row>
    <row r="3172" spans="1:2" x14ac:dyDescent="0.3">
      <c r="A3172">
        <v>76878</v>
      </c>
      <c r="B3172">
        <v>5.1799999999999999E-2</v>
      </c>
    </row>
    <row r="3173" spans="1:2" x14ac:dyDescent="0.3">
      <c r="A3173">
        <v>76899</v>
      </c>
      <c r="B3173">
        <v>4.3099999999999999E-2</v>
      </c>
    </row>
    <row r="3174" spans="1:2" x14ac:dyDescent="0.3">
      <c r="A3174">
        <v>76920</v>
      </c>
      <c r="B3174">
        <v>9.2399999999999996E-2</v>
      </c>
    </row>
    <row r="3175" spans="1:2" x14ac:dyDescent="0.3">
      <c r="A3175">
        <v>76941</v>
      </c>
      <c r="B3175">
        <v>4.5900000000000003E-2</v>
      </c>
    </row>
    <row r="3176" spans="1:2" x14ac:dyDescent="0.3">
      <c r="A3176">
        <v>76962</v>
      </c>
      <c r="B3176">
        <v>5.8999999999999997E-2</v>
      </c>
    </row>
    <row r="3177" spans="1:2" x14ac:dyDescent="0.3">
      <c r="A3177">
        <v>76983</v>
      </c>
      <c r="B3177">
        <v>5.3499999999999999E-2</v>
      </c>
    </row>
    <row r="3178" spans="1:2" x14ac:dyDescent="0.3">
      <c r="A3178">
        <v>77004</v>
      </c>
      <c r="B3178">
        <v>0.05</v>
      </c>
    </row>
    <row r="3179" spans="1:2" x14ac:dyDescent="0.3">
      <c r="A3179">
        <v>77025</v>
      </c>
      <c r="B3179">
        <v>7.1199999999999999E-2</v>
      </c>
    </row>
    <row r="3180" spans="1:2" x14ac:dyDescent="0.3">
      <c r="A3180">
        <v>77045</v>
      </c>
      <c r="B3180">
        <v>4.4999999999999998E-2</v>
      </c>
    </row>
    <row r="3181" spans="1:2" x14ac:dyDescent="0.3">
      <c r="A3181">
        <v>77066</v>
      </c>
      <c r="B3181">
        <v>4.6300000000000001E-2</v>
      </c>
    </row>
    <row r="3182" spans="1:2" x14ac:dyDescent="0.3">
      <c r="A3182">
        <v>77087</v>
      </c>
      <c r="B3182">
        <v>6.0199999999999997E-2</v>
      </c>
    </row>
    <row r="3183" spans="1:2" x14ac:dyDescent="0.3">
      <c r="A3183">
        <v>77108</v>
      </c>
      <c r="B3183">
        <v>4.2900000000000001E-2</v>
      </c>
    </row>
    <row r="3184" spans="1:2" x14ac:dyDescent="0.3">
      <c r="A3184">
        <v>77129</v>
      </c>
      <c r="B3184">
        <v>4.4499999999999998E-2</v>
      </c>
    </row>
    <row r="3185" spans="1:2" x14ac:dyDescent="0.3">
      <c r="A3185">
        <v>77150</v>
      </c>
      <c r="B3185">
        <v>4.6899999999999997E-2</v>
      </c>
    </row>
    <row r="3186" spans="1:2" x14ac:dyDescent="0.3">
      <c r="A3186">
        <v>77171</v>
      </c>
      <c r="B3186">
        <v>5.2299999999999999E-2</v>
      </c>
    </row>
    <row r="3187" spans="1:2" x14ac:dyDescent="0.3">
      <c r="A3187">
        <v>77192</v>
      </c>
      <c r="B3187">
        <v>4.5600000000000002E-2</v>
      </c>
    </row>
    <row r="3188" spans="1:2" x14ac:dyDescent="0.3">
      <c r="A3188">
        <v>77213</v>
      </c>
      <c r="B3188">
        <v>5.9499999999999997E-2</v>
      </c>
    </row>
    <row r="3189" spans="1:2" x14ac:dyDescent="0.3">
      <c r="A3189">
        <v>77234</v>
      </c>
      <c r="B3189">
        <v>4.65E-2</v>
      </c>
    </row>
    <row r="3190" spans="1:2" x14ac:dyDescent="0.3">
      <c r="A3190">
        <v>77255</v>
      </c>
      <c r="B3190">
        <v>9.8100000000000007E-2</v>
      </c>
    </row>
    <row r="3191" spans="1:2" x14ac:dyDescent="0.3">
      <c r="A3191">
        <v>77276</v>
      </c>
      <c r="B3191">
        <v>5.4399999999999997E-2</v>
      </c>
    </row>
    <row r="3192" spans="1:2" x14ac:dyDescent="0.3">
      <c r="A3192">
        <v>77297</v>
      </c>
      <c r="B3192">
        <v>4.4600000000000001E-2</v>
      </c>
    </row>
    <row r="3193" spans="1:2" x14ac:dyDescent="0.3">
      <c r="A3193">
        <v>77318</v>
      </c>
      <c r="B3193">
        <v>4.5199999999999997E-2</v>
      </c>
    </row>
    <row r="3194" spans="1:2" x14ac:dyDescent="0.3">
      <c r="A3194">
        <v>77338</v>
      </c>
      <c r="B3194">
        <v>4.5600000000000002E-2</v>
      </c>
    </row>
    <row r="3195" spans="1:2" x14ac:dyDescent="0.3">
      <c r="A3195">
        <v>77359</v>
      </c>
      <c r="B3195">
        <v>4.4400000000000002E-2</v>
      </c>
    </row>
    <row r="3196" spans="1:2" x14ac:dyDescent="0.3">
      <c r="A3196">
        <v>77380</v>
      </c>
      <c r="B3196">
        <v>4.8500000000000001E-2</v>
      </c>
    </row>
    <row r="3197" spans="1:2" x14ac:dyDescent="0.3">
      <c r="A3197">
        <v>77401</v>
      </c>
      <c r="B3197">
        <v>7.3400000000000007E-2</v>
      </c>
    </row>
    <row r="3198" spans="1:2" x14ac:dyDescent="0.3">
      <c r="A3198">
        <v>77423</v>
      </c>
      <c r="B3198">
        <v>8.3099999999999993E-2</v>
      </c>
    </row>
    <row r="3199" spans="1:2" x14ac:dyDescent="0.3">
      <c r="A3199">
        <v>77444</v>
      </c>
      <c r="B3199">
        <v>5.5800000000000002E-2</v>
      </c>
    </row>
    <row r="3200" spans="1:2" x14ac:dyDescent="0.3">
      <c r="A3200">
        <v>77465</v>
      </c>
      <c r="B3200">
        <v>4.6899999999999997E-2</v>
      </c>
    </row>
    <row r="3201" spans="1:2" x14ac:dyDescent="0.3">
      <c r="A3201">
        <v>77486</v>
      </c>
      <c r="B3201">
        <v>4.8399999999999999E-2</v>
      </c>
    </row>
    <row r="3202" spans="1:2" x14ac:dyDescent="0.3">
      <c r="A3202">
        <v>77507</v>
      </c>
      <c r="B3202">
        <v>4.6300000000000001E-2</v>
      </c>
    </row>
    <row r="3203" spans="1:2" x14ac:dyDescent="0.3">
      <c r="A3203">
        <v>77528</v>
      </c>
      <c r="B3203">
        <v>4.8099999999999997E-2</v>
      </c>
    </row>
    <row r="3204" spans="1:2" x14ac:dyDescent="0.3">
      <c r="A3204">
        <v>77549</v>
      </c>
      <c r="B3204">
        <v>4.8099999999999997E-2</v>
      </c>
    </row>
    <row r="3205" spans="1:2" x14ac:dyDescent="0.3">
      <c r="A3205">
        <v>77571</v>
      </c>
      <c r="B3205">
        <v>4.7E-2</v>
      </c>
    </row>
    <row r="3206" spans="1:2" x14ac:dyDescent="0.3">
      <c r="A3206">
        <v>77592</v>
      </c>
      <c r="B3206">
        <v>0.69930000000000003</v>
      </c>
    </row>
    <row r="3207" spans="1:2" x14ac:dyDescent="0.3">
      <c r="A3207">
        <v>77613</v>
      </c>
      <c r="B3207">
        <v>0.68889999999999996</v>
      </c>
    </row>
    <row r="3208" spans="1:2" x14ac:dyDescent="0.3">
      <c r="A3208">
        <v>77634</v>
      </c>
      <c r="B3208">
        <v>0.70589999999999997</v>
      </c>
    </row>
    <row r="3209" spans="1:2" x14ac:dyDescent="0.3">
      <c r="A3209">
        <v>77655</v>
      </c>
      <c r="B3209">
        <v>0.6875</v>
      </c>
    </row>
    <row r="3210" spans="1:2" x14ac:dyDescent="0.3">
      <c r="A3210">
        <v>77676</v>
      </c>
      <c r="B3210">
        <v>0.70379999999999998</v>
      </c>
    </row>
    <row r="3211" spans="1:2" x14ac:dyDescent="0.3">
      <c r="A3211">
        <v>77698</v>
      </c>
      <c r="B3211">
        <v>0.69469999999999998</v>
      </c>
    </row>
    <row r="3212" spans="1:2" x14ac:dyDescent="0.3">
      <c r="A3212">
        <v>77720</v>
      </c>
      <c r="B3212">
        <v>0.84179999999999999</v>
      </c>
    </row>
    <row r="3213" spans="1:2" x14ac:dyDescent="0.3">
      <c r="A3213">
        <v>77741</v>
      </c>
      <c r="B3213">
        <v>0.71550000000000002</v>
      </c>
    </row>
    <row r="3214" spans="1:2" x14ac:dyDescent="0.3">
      <c r="A3214">
        <v>77763</v>
      </c>
      <c r="B3214">
        <v>1.0106999999999999</v>
      </c>
    </row>
    <row r="3215" spans="1:2" x14ac:dyDescent="0.3">
      <c r="A3215">
        <v>77784</v>
      </c>
      <c r="B3215">
        <v>0.95909999999999995</v>
      </c>
    </row>
    <row r="3216" spans="1:2" x14ac:dyDescent="0.3">
      <c r="A3216">
        <v>77806</v>
      </c>
      <c r="B3216">
        <v>0.67559999999999998</v>
      </c>
    </row>
    <row r="3217" spans="1:2" x14ac:dyDescent="0.3">
      <c r="A3217">
        <v>77827</v>
      </c>
      <c r="B3217">
        <v>0.66949999999999998</v>
      </c>
    </row>
    <row r="3218" spans="1:2" x14ac:dyDescent="0.3">
      <c r="A3218">
        <v>77847</v>
      </c>
      <c r="B3218">
        <v>0.66539999999999999</v>
      </c>
    </row>
    <row r="3219" spans="1:2" x14ac:dyDescent="0.3">
      <c r="A3219">
        <v>77868</v>
      </c>
      <c r="B3219">
        <v>0.66469999999999996</v>
      </c>
    </row>
    <row r="3220" spans="1:2" x14ac:dyDescent="0.3">
      <c r="A3220">
        <v>77889</v>
      </c>
      <c r="B3220">
        <v>9.5000000000000001E-2</v>
      </c>
    </row>
    <row r="3221" spans="1:2" x14ac:dyDescent="0.3">
      <c r="A3221">
        <v>77910</v>
      </c>
      <c r="B3221">
        <v>0.17269999999999999</v>
      </c>
    </row>
    <row r="3222" spans="1:2" x14ac:dyDescent="0.3">
      <c r="A3222">
        <v>77931</v>
      </c>
      <c r="B3222">
        <v>9.1600000000000001E-2</v>
      </c>
    </row>
    <row r="3223" spans="1:2" x14ac:dyDescent="0.3">
      <c r="A3223">
        <v>77952</v>
      </c>
      <c r="B3223">
        <v>9.5600000000000004E-2</v>
      </c>
    </row>
    <row r="3224" spans="1:2" x14ac:dyDescent="0.3">
      <c r="A3224">
        <v>77973</v>
      </c>
      <c r="B3224">
        <v>9.7299999999999998E-2</v>
      </c>
    </row>
    <row r="3225" spans="1:2" x14ac:dyDescent="0.3">
      <c r="A3225">
        <v>77994</v>
      </c>
      <c r="B3225">
        <v>9.8299999999999998E-2</v>
      </c>
    </row>
    <row r="3226" spans="1:2" x14ac:dyDescent="0.3">
      <c r="A3226">
        <v>78015</v>
      </c>
      <c r="B3226">
        <v>0.1681</v>
      </c>
    </row>
    <row r="3227" spans="1:2" x14ac:dyDescent="0.3">
      <c r="A3227">
        <v>78035</v>
      </c>
      <c r="B3227">
        <v>9.3700000000000006E-2</v>
      </c>
    </row>
    <row r="3228" spans="1:2" x14ac:dyDescent="0.3">
      <c r="A3228">
        <v>78056</v>
      </c>
      <c r="B3228">
        <v>0.17960000000000001</v>
      </c>
    </row>
    <row r="3229" spans="1:2" x14ac:dyDescent="0.3">
      <c r="A3229">
        <v>78077</v>
      </c>
      <c r="B3229">
        <v>9.4399999999999998E-2</v>
      </c>
    </row>
    <row r="3230" spans="1:2" x14ac:dyDescent="0.3">
      <c r="A3230">
        <v>78098</v>
      </c>
      <c r="B3230">
        <v>0.22389999999999999</v>
      </c>
    </row>
    <row r="3231" spans="1:2" x14ac:dyDescent="0.3">
      <c r="A3231">
        <v>78119</v>
      </c>
      <c r="B3231">
        <v>9.6699999999999994E-2</v>
      </c>
    </row>
    <row r="3232" spans="1:2" x14ac:dyDescent="0.3">
      <c r="A3232">
        <v>78140</v>
      </c>
      <c r="B3232">
        <v>0.11899999999999999</v>
      </c>
    </row>
    <row r="3233" spans="1:2" x14ac:dyDescent="0.3">
      <c r="A3233">
        <v>78161</v>
      </c>
      <c r="B3233">
        <v>9.8900000000000002E-2</v>
      </c>
    </row>
    <row r="3234" spans="1:2" x14ac:dyDescent="0.3">
      <c r="A3234">
        <v>78183</v>
      </c>
      <c r="B3234">
        <v>9.8299999999999998E-2</v>
      </c>
    </row>
    <row r="3235" spans="1:2" x14ac:dyDescent="0.3">
      <c r="A3235">
        <v>78205</v>
      </c>
      <c r="B3235">
        <v>0.15540000000000001</v>
      </c>
    </row>
    <row r="3236" spans="1:2" x14ac:dyDescent="0.3">
      <c r="A3236">
        <v>78226</v>
      </c>
      <c r="B3236">
        <v>0.104</v>
      </c>
    </row>
    <row r="3237" spans="1:2" x14ac:dyDescent="0.3">
      <c r="A3237">
        <v>78247</v>
      </c>
      <c r="B3237">
        <v>9.11E-2</v>
      </c>
    </row>
    <row r="3238" spans="1:2" x14ac:dyDescent="0.3">
      <c r="A3238">
        <v>78269</v>
      </c>
      <c r="B3238">
        <v>8.9800000000000005E-2</v>
      </c>
    </row>
    <row r="3239" spans="1:2" x14ac:dyDescent="0.3">
      <c r="A3239">
        <v>78290</v>
      </c>
      <c r="B3239">
        <v>0.75219999999999998</v>
      </c>
    </row>
    <row r="3240" spans="1:2" x14ac:dyDescent="0.3">
      <c r="A3240">
        <v>78311</v>
      </c>
      <c r="B3240">
        <v>0.63390000000000002</v>
      </c>
    </row>
    <row r="3241" spans="1:2" x14ac:dyDescent="0.3">
      <c r="A3241">
        <v>78332</v>
      </c>
      <c r="B3241">
        <v>0.69030000000000002</v>
      </c>
    </row>
    <row r="3242" spans="1:2" x14ac:dyDescent="0.3">
      <c r="A3242">
        <v>78353</v>
      </c>
      <c r="B3242">
        <v>0.71730000000000005</v>
      </c>
    </row>
    <row r="3243" spans="1:2" x14ac:dyDescent="0.3">
      <c r="A3243">
        <v>78374</v>
      </c>
      <c r="B3243">
        <v>0.76370000000000005</v>
      </c>
    </row>
    <row r="3244" spans="1:2" x14ac:dyDescent="0.3">
      <c r="A3244">
        <v>78395</v>
      </c>
      <c r="B3244">
        <v>0.71299999999999997</v>
      </c>
    </row>
    <row r="3245" spans="1:2" x14ac:dyDescent="0.3">
      <c r="A3245">
        <v>78416</v>
      </c>
      <c r="B3245">
        <v>0.99560000000000004</v>
      </c>
    </row>
    <row r="3246" spans="1:2" x14ac:dyDescent="0.3">
      <c r="A3246">
        <v>78437</v>
      </c>
      <c r="B3246">
        <v>0.69030000000000002</v>
      </c>
    </row>
    <row r="3247" spans="1:2" x14ac:dyDescent="0.3">
      <c r="A3247">
        <v>78458</v>
      </c>
      <c r="B3247">
        <v>0.68189999999999995</v>
      </c>
    </row>
    <row r="3248" spans="1:2" x14ac:dyDescent="0.3">
      <c r="A3248">
        <v>78478</v>
      </c>
      <c r="B3248">
        <v>4.9700000000000001E-2</v>
      </c>
    </row>
    <row r="3249" spans="1:2" x14ac:dyDescent="0.3">
      <c r="A3249">
        <v>78499</v>
      </c>
      <c r="B3249">
        <v>4.6699999999999998E-2</v>
      </c>
    </row>
    <row r="3250" spans="1:2" x14ac:dyDescent="0.3">
      <c r="A3250">
        <v>78521</v>
      </c>
      <c r="B3250">
        <v>8.1600000000000006E-2</v>
      </c>
    </row>
    <row r="3251" spans="1:2" x14ac:dyDescent="0.3">
      <c r="A3251">
        <v>78542</v>
      </c>
      <c r="B3251">
        <v>4.9000000000000002E-2</v>
      </c>
    </row>
    <row r="3252" spans="1:2" x14ac:dyDescent="0.3">
      <c r="A3252">
        <v>78563</v>
      </c>
      <c r="B3252">
        <v>7.2999999999999995E-2</v>
      </c>
    </row>
    <row r="3253" spans="1:2" x14ac:dyDescent="0.3">
      <c r="A3253">
        <v>78584</v>
      </c>
      <c r="B3253">
        <v>4.2799999999999998E-2</v>
      </c>
    </row>
    <row r="3254" spans="1:2" x14ac:dyDescent="0.3">
      <c r="A3254">
        <v>78605</v>
      </c>
      <c r="B3254">
        <v>5.28E-2</v>
      </c>
    </row>
    <row r="3255" spans="1:2" x14ac:dyDescent="0.3">
      <c r="A3255">
        <v>78626</v>
      </c>
      <c r="B3255">
        <v>5.2600000000000001E-2</v>
      </c>
    </row>
    <row r="3256" spans="1:2" x14ac:dyDescent="0.3">
      <c r="A3256">
        <v>78647</v>
      </c>
      <c r="B3256">
        <v>8.1900000000000001E-2</v>
      </c>
    </row>
    <row r="3257" spans="1:2" x14ac:dyDescent="0.3">
      <c r="A3257">
        <v>78668</v>
      </c>
      <c r="B3257">
        <v>4.5199999999999997E-2</v>
      </c>
    </row>
    <row r="3258" spans="1:2" x14ac:dyDescent="0.3">
      <c r="A3258">
        <v>78689</v>
      </c>
      <c r="B3258">
        <v>7.22E-2</v>
      </c>
    </row>
    <row r="3259" spans="1:2" x14ac:dyDescent="0.3">
      <c r="A3259">
        <v>78710</v>
      </c>
      <c r="B3259">
        <v>4.65E-2</v>
      </c>
    </row>
    <row r="3260" spans="1:2" x14ac:dyDescent="0.3">
      <c r="A3260">
        <v>78731</v>
      </c>
      <c r="B3260">
        <v>7.0099999999999996E-2</v>
      </c>
    </row>
    <row r="3261" spans="1:2" x14ac:dyDescent="0.3">
      <c r="A3261">
        <v>78752</v>
      </c>
      <c r="B3261">
        <v>5.6099999999999997E-2</v>
      </c>
    </row>
    <row r="3262" spans="1:2" x14ac:dyDescent="0.3">
      <c r="A3262">
        <v>78775</v>
      </c>
      <c r="B3262">
        <v>7.5300000000000006E-2</v>
      </c>
    </row>
    <row r="3263" spans="1:2" x14ac:dyDescent="0.3">
      <c r="A3263">
        <v>78795</v>
      </c>
      <c r="B3263">
        <v>4.5100000000000001E-2</v>
      </c>
    </row>
    <row r="3264" spans="1:2" x14ac:dyDescent="0.3">
      <c r="A3264">
        <v>78816</v>
      </c>
      <c r="B3264">
        <v>5.67E-2</v>
      </c>
    </row>
    <row r="3265" spans="1:2" x14ac:dyDescent="0.3">
      <c r="A3265">
        <v>78837</v>
      </c>
      <c r="B3265">
        <v>4.9099999999999998E-2</v>
      </c>
    </row>
    <row r="3266" spans="1:2" x14ac:dyDescent="0.3">
      <c r="A3266">
        <v>78858</v>
      </c>
      <c r="B3266">
        <v>4.53E-2</v>
      </c>
    </row>
    <row r="3267" spans="1:2" x14ac:dyDescent="0.3">
      <c r="A3267">
        <v>78879</v>
      </c>
      <c r="B3267">
        <v>4.7100000000000003E-2</v>
      </c>
    </row>
    <row r="3268" spans="1:2" x14ac:dyDescent="0.3">
      <c r="A3268">
        <v>78900</v>
      </c>
      <c r="B3268">
        <v>4.4600000000000001E-2</v>
      </c>
    </row>
    <row r="3269" spans="1:2" x14ac:dyDescent="0.3">
      <c r="A3269">
        <v>78921</v>
      </c>
      <c r="B3269">
        <v>5.0500000000000003E-2</v>
      </c>
    </row>
    <row r="3270" spans="1:2" x14ac:dyDescent="0.3">
      <c r="A3270">
        <v>78942</v>
      </c>
      <c r="B3270">
        <v>5.04E-2</v>
      </c>
    </row>
    <row r="3271" spans="1:2" x14ac:dyDescent="0.3">
      <c r="A3271">
        <v>78963</v>
      </c>
      <c r="B3271">
        <v>4.8399999999999999E-2</v>
      </c>
    </row>
    <row r="3272" spans="1:2" x14ac:dyDescent="0.3">
      <c r="A3272">
        <v>78984</v>
      </c>
      <c r="B3272">
        <v>7.5899999999999995E-2</v>
      </c>
    </row>
    <row r="3273" spans="1:2" x14ac:dyDescent="0.3">
      <c r="A3273">
        <v>79005</v>
      </c>
      <c r="B3273">
        <v>4.6100000000000002E-2</v>
      </c>
    </row>
    <row r="3274" spans="1:2" x14ac:dyDescent="0.3">
      <c r="A3274">
        <v>79026</v>
      </c>
      <c r="B3274">
        <v>8.4000000000000005E-2</v>
      </c>
    </row>
    <row r="3275" spans="1:2" x14ac:dyDescent="0.3">
      <c r="A3275">
        <v>79047</v>
      </c>
      <c r="B3275">
        <v>4.2799999999999998E-2</v>
      </c>
    </row>
    <row r="3276" spans="1:2" x14ac:dyDescent="0.3">
      <c r="A3276">
        <v>79068</v>
      </c>
      <c r="B3276">
        <v>7.1300000000000002E-2</v>
      </c>
    </row>
    <row r="3277" spans="1:2" x14ac:dyDescent="0.3">
      <c r="A3277">
        <v>79089</v>
      </c>
      <c r="B3277">
        <v>4.2999999999999997E-2</v>
      </c>
    </row>
    <row r="3278" spans="1:2" x14ac:dyDescent="0.3">
      <c r="A3278">
        <v>79110</v>
      </c>
      <c r="B3278">
        <v>4.5600000000000002E-2</v>
      </c>
    </row>
    <row r="3279" spans="1:2" x14ac:dyDescent="0.3">
      <c r="A3279">
        <v>79130</v>
      </c>
      <c r="B3279">
        <v>4.3999999999999997E-2</v>
      </c>
    </row>
    <row r="3280" spans="1:2" x14ac:dyDescent="0.3">
      <c r="A3280">
        <v>79151</v>
      </c>
      <c r="B3280">
        <v>4.6800000000000001E-2</v>
      </c>
    </row>
    <row r="3281" spans="1:2" x14ac:dyDescent="0.3">
      <c r="A3281">
        <v>79173</v>
      </c>
      <c r="B3281">
        <v>7.3300000000000004E-2</v>
      </c>
    </row>
    <row r="3282" spans="1:2" x14ac:dyDescent="0.3">
      <c r="A3282">
        <v>79194</v>
      </c>
      <c r="B3282">
        <v>8.2500000000000004E-2</v>
      </c>
    </row>
    <row r="3283" spans="1:2" x14ac:dyDescent="0.3">
      <c r="A3283">
        <v>79215</v>
      </c>
      <c r="B3283">
        <v>4.8500000000000001E-2</v>
      </c>
    </row>
    <row r="3284" spans="1:2" x14ac:dyDescent="0.3">
      <c r="A3284">
        <v>79236</v>
      </c>
      <c r="B3284">
        <v>4.8500000000000001E-2</v>
      </c>
    </row>
    <row r="3285" spans="1:2" x14ac:dyDescent="0.3">
      <c r="A3285">
        <v>79257</v>
      </c>
      <c r="B3285">
        <v>4.19E-2</v>
      </c>
    </row>
    <row r="3286" spans="1:2" x14ac:dyDescent="0.3">
      <c r="A3286">
        <v>79278</v>
      </c>
      <c r="B3286">
        <v>4.3900000000000002E-2</v>
      </c>
    </row>
    <row r="3287" spans="1:2" x14ac:dyDescent="0.3">
      <c r="A3287">
        <v>79299</v>
      </c>
      <c r="B3287">
        <v>4.1500000000000002E-2</v>
      </c>
    </row>
    <row r="3288" spans="1:2" x14ac:dyDescent="0.3">
      <c r="A3288">
        <v>79320</v>
      </c>
      <c r="B3288">
        <v>5.7000000000000002E-2</v>
      </c>
    </row>
    <row r="3289" spans="1:2" x14ac:dyDescent="0.3">
      <c r="A3289">
        <v>79341</v>
      </c>
      <c r="B3289">
        <v>4.4400000000000002E-2</v>
      </c>
    </row>
    <row r="3290" spans="1:2" x14ac:dyDescent="0.3">
      <c r="A3290">
        <v>79362</v>
      </c>
      <c r="B3290">
        <v>4.58E-2</v>
      </c>
    </row>
    <row r="3291" spans="1:2" x14ac:dyDescent="0.3">
      <c r="A3291">
        <v>79383</v>
      </c>
      <c r="B3291">
        <v>4.2599999999999999E-2</v>
      </c>
    </row>
    <row r="3292" spans="1:2" x14ac:dyDescent="0.3">
      <c r="A3292">
        <v>79404</v>
      </c>
      <c r="B3292">
        <v>4.7500000000000001E-2</v>
      </c>
    </row>
    <row r="3293" spans="1:2" x14ac:dyDescent="0.3">
      <c r="A3293">
        <v>79425</v>
      </c>
      <c r="B3293">
        <v>6.1400000000000003E-2</v>
      </c>
    </row>
    <row r="3294" spans="1:2" x14ac:dyDescent="0.3">
      <c r="A3294">
        <v>79446</v>
      </c>
      <c r="B3294">
        <v>4.19E-2</v>
      </c>
    </row>
    <row r="3295" spans="1:2" x14ac:dyDescent="0.3">
      <c r="A3295">
        <v>79467</v>
      </c>
      <c r="B3295">
        <v>4.3700000000000003E-2</v>
      </c>
    </row>
    <row r="3296" spans="1:2" x14ac:dyDescent="0.3">
      <c r="A3296">
        <v>79487</v>
      </c>
      <c r="B3296">
        <v>4.7699999999999999E-2</v>
      </c>
    </row>
    <row r="3297" spans="1:2" x14ac:dyDescent="0.3">
      <c r="A3297">
        <v>79508</v>
      </c>
      <c r="B3297">
        <v>4.3799999999999999E-2</v>
      </c>
    </row>
    <row r="3298" spans="1:2" x14ac:dyDescent="0.3">
      <c r="A3298">
        <v>79529</v>
      </c>
      <c r="B3298">
        <v>5.3600000000000002E-2</v>
      </c>
    </row>
    <row r="3299" spans="1:2" x14ac:dyDescent="0.3">
      <c r="A3299">
        <v>79550</v>
      </c>
      <c r="B3299">
        <v>4.5699999999999998E-2</v>
      </c>
    </row>
    <row r="3300" spans="1:2" x14ac:dyDescent="0.3">
      <c r="A3300">
        <v>79571</v>
      </c>
      <c r="B3300">
        <v>4.4499999999999998E-2</v>
      </c>
    </row>
    <row r="3301" spans="1:2" x14ac:dyDescent="0.3">
      <c r="A3301">
        <v>79593</v>
      </c>
      <c r="B3301">
        <v>4.6300000000000001E-2</v>
      </c>
    </row>
    <row r="3302" spans="1:2" x14ac:dyDescent="0.3">
      <c r="A3302">
        <v>79614</v>
      </c>
      <c r="B3302">
        <v>7.0099999999999996E-2</v>
      </c>
    </row>
    <row r="3303" spans="1:2" x14ac:dyDescent="0.3">
      <c r="A3303">
        <v>79635</v>
      </c>
      <c r="B3303">
        <v>4.5900000000000003E-2</v>
      </c>
    </row>
    <row r="3304" spans="1:2" x14ac:dyDescent="0.3">
      <c r="A3304">
        <v>79656</v>
      </c>
      <c r="B3304">
        <v>4.0599999999999997E-2</v>
      </c>
    </row>
    <row r="3305" spans="1:2" x14ac:dyDescent="0.3">
      <c r="A3305">
        <v>79677</v>
      </c>
      <c r="B3305">
        <v>4.8899999999999999E-2</v>
      </c>
    </row>
    <row r="3306" spans="1:2" x14ac:dyDescent="0.3">
      <c r="A3306">
        <v>79698</v>
      </c>
      <c r="B3306">
        <v>4.1500000000000002E-2</v>
      </c>
    </row>
    <row r="3307" spans="1:2" x14ac:dyDescent="0.3">
      <c r="A3307">
        <v>79719</v>
      </c>
      <c r="B3307">
        <v>5.3499999999999999E-2</v>
      </c>
    </row>
    <row r="3308" spans="1:2" x14ac:dyDescent="0.3">
      <c r="A3308">
        <v>79740</v>
      </c>
      <c r="B3308">
        <v>4.8899999999999999E-2</v>
      </c>
    </row>
    <row r="3309" spans="1:2" x14ac:dyDescent="0.3">
      <c r="A3309">
        <v>79761</v>
      </c>
      <c r="B3309">
        <v>4.1099999999999998E-2</v>
      </c>
    </row>
    <row r="3310" spans="1:2" x14ac:dyDescent="0.3">
      <c r="A3310">
        <v>79783</v>
      </c>
      <c r="B3310">
        <v>4.3700000000000003E-2</v>
      </c>
    </row>
    <row r="3311" spans="1:2" x14ac:dyDescent="0.3">
      <c r="A3311">
        <v>79804</v>
      </c>
      <c r="B3311">
        <v>4.2999999999999997E-2</v>
      </c>
    </row>
    <row r="3312" spans="1:2" x14ac:dyDescent="0.3">
      <c r="A3312">
        <v>79825</v>
      </c>
      <c r="B3312">
        <v>7.4999999999999997E-2</v>
      </c>
    </row>
    <row r="3313" spans="1:2" x14ac:dyDescent="0.3">
      <c r="A3313">
        <v>79846</v>
      </c>
      <c r="B3313">
        <v>0.73450000000000004</v>
      </c>
    </row>
    <row r="3314" spans="1:2" x14ac:dyDescent="0.3">
      <c r="A3314">
        <v>79867</v>
      </c>
      <c r="B3314">
        <v>0.68989999999999996</v>
      </c>
    </row>
    <row r="3315" spans="1:2" x14ac:dyDescent="0.3">
      <c r="A3315">
        <v>79888</v>
      </c>
      <c r="B3315">
        <v>0.70220000000000005</v>
      </c>
    </row>
    <row r="3316" spans="1:2" x14ac:dyDescent="0.3">
      <c r="A3316">
        <v>79909</v>
      </c>
      <c r="B3316">
        <v>0.69510000000000005</v>
      </c>
    </row>
    <row r="3317" spans="1:2" x14ac:dyDescent="0.3">
      <c r="A3317">
        <v>79930</v>
      </c>
      <c r="B3317">
        <v>0.69769999999999999</v>
      </c>
    </row>
    <row r="3318" spans="1:2" x14ac:dyDescent="0.3">
      <c r="A3318">
        <v>79951</v>
      </c>
      <c r="B3318">
        <v>0.81440000000000001</v>
      </c>
    </row>
    <row r="3319" spans="1:2" x14ac:dyDescent="0.3">
      <c r="A3319">
        <v>79973</v>
      </c>
      <c r="B3319">
        <v>0.92720000000000002</v>
      </c>
    </row>
    <row r="3320" spans="1:2" x14ac:dyDescent="0.3">
      <c r="A3320">
        <v>79995</v>
      </c>
      <c r="B3320">
        <v>1.2484</v>
      </c>
    </row>
    <row r="3321" spans="1:2" x14ac:dyDescent="0.3">
      <c r="A3321">
        <v>80016</v>
      </c>
      <c r="B3321">
        <v>0.95509999999999995</v>
      </c>
    </row>
    <row r="3322" spans="1:2" x14ac:dyDescent="0.3">
      <c r="A3322">
        <v>80037</v>
      </c>
      <c r="B3322">
        <v>0.69210000000000005</v>
      </c>
    </row>
    <row r="3323" spans="1:2" x14ac:dyDescent="0.3">
      <c r="A3323">
        <v>80058</v>
      </c>
      <c r="B3323">
        <v>0.67649999999999999</v>
      </c>
    </row>
    <row r="3324" spans="1:2" x14ac:dyDescent="0.3">
      <c r="A3324">
        <v>80079</v>
      </c>
      <c r="B3324">
        <v>0.6925</v>
      </c>
    </row>
    <row r="3325" spans="1:2" x14ac:dyDescent="0.3">
      <c r="A3325">
        <v>80100</v>
      </c>
      <c r="B3325">
        <v>0.91930000000000001</v>
      </c>
    </row>
    <row r="3326" spans="1:2" x14ac:dyDescent="0.3">
      <c r="A3326">
        <v>80121</v>
      </c>
      <c r="B3326">
        <v>0.69599999999999995</v>
      </c>
    </row>
    <row r="3327" spans="1:2" x14ac:dyDescent="0.3">
      <c r="A3327">
        <v>80142</v>
      </c>
      <c r="B3327">
        <v>0.74429999999999996</v>
      </c>
    </row>
    <row r="3328" spans="1:2" x14ac:dyDescent="0.3">
      <c r="A3328">
        <v>80164</v>
      </c>
      <c r="B3328">
        <v>0.81389999999999996</v>
      </c>
    </row>
    <row r="3329" spans="1:2" x14ac:dyDescent="0.3">
      <c r="A3329">
        <v>80185</v>
      </c>
      <c r="B3329">
        <v>0.70940000000000003</v>
      </c>
    </row>
    <row r="3330" spans="1:2" x14ac:dyDescent="0.3">
      <c r="A3330">
        <v>80206</v>
      </c>
      <c r="B3330">
        <v>0.68149999999999999</v>
      </c>
    </row>
    <row r="3331" spans="1:2" x14ac:dyDescent="0.3">
      <c r="A3331">
        <v>80227</v>
      </c>
      <c r="B3331">
        <v>0.88029999999999997</v>
      </c>
    </row>
    <row r="3332" spans="1:2" x14ac:dyDescent="0.3">
      <c r="A3332">
        <v>80248</v>
      </c>
      <c r="B3332">
        <v>0.84299999999999997</v>
      </c>
    </row>
    <row r="3333" spans="1:2" x14ac:dyDescent="0.3">
      <c r="A3333">
        <v>80269</v>
      </c>
      <c r="B3333">
        <v>0.75380000000000003</v>
      </c>
    </row>
    <row r="3334" spans="1:2" x14ac:dyDescent="0.3">
      <c r="A3334">
        <v>80290</v>
      </c>
      <c r="B3334">
        <v>0.74329999999999996</v>
      </c>
    </row>
    <row r="3335" spans="1:2" x14ac:dyDescent="0.3">
      <c r="A3335">
        <v>80311</v>
      </c>
      <c r="B3335">
        <v>0.74660000000000004</v>
      </c>
    </row>
    <row r="3336" spans="1:2" x14ac:dyDescent="0.3">
      <c r="A3336">
        <v>80332</v>
      </c>
      <c r="B3336">
        <v>1.2606999999999999</v>
      </c>
    </row>
    <row r="3337" spans="1:2" x14ac:dyDescent="0.3">
      <c r="A3337">
        <v>80354</v>
      </c>
      <c r="B3337">
        <v>1.2906</v>
      </c>
    </row>
    <row r="3338" spans="1:2" x14ac:dyDescent="0.3">
      <c r="A3338">
        <v>80375</v>
      </c>
      <c r="B3338">
        <v>0.87280000000000002</v>
      </c>
    </row>
    <row r="3339" spans="1:2" x14ac:dyDescent="0.3">
      <c r="A3339">
        <v>80395</v>
      </c>
      <c r="B3339">
        <v>0.11799999999999999</v>
      </c>
    </row>
    <row r="3340" spans="1:2" x14ac:dyDescent="0.3">
      <c r="A3340">
        <v>80416</v>
      </c>
      <c r="B3340">
        <v>9.9299999999999999E-2</v>
      </c>
    </row>
    <row r="3341" spans="1:2" x14ac:dyDescent="0.3">
      <c r="A3341">
        <v>80437</v>
      </c>
      <c r="B3341">
        <v>0.1045</v>
      </c>
    </row>
    <row r="3342" spans="1:2" x14ac:dyDescent="0.3">
      <c r="A3342">
        <v>80458</v>
      </c>
      <c r="B3342">
        <v>0.10100000000000001</v>
      </c>
    </row>
    <row r="3343" spans="1:2" x14ac:dyDescent="0.3">
      <c r="A3343">
        <v>80479</v>
      </c>
      <c r="B3343">
        <v>9.6299999999999997E-2</v>
      </c>
    </row>
    <row r="3344" spans="1:2" x14ac:dyDescent="0.3">
      <c r="A3344">
        <v>80500</v>
      </c>
      <c r="B3344">
        <v>9.9900000000000003E-2</v>
      </c>
    </row>
    <row r="3345" spans="1:2" x14ac:dyDescent="0.3">
      <c r="A3345">
        <v>80521</v>
      </c>
      <c r="B3345">
        <v>9.64E-2</v>
      </c>
    </row>
    <row r="3346" spans="1:2" x14ac:dyDescent="0.3">
      <c r="A3346">
        <v>80542</v>
      </c>
      <c r="B3346">
        <v>9.8699999999999996E-2</v>
      </c>
    </row>
    <row r="3347" spans="1:2" x14ac:dyDescent="0.3">
      <c r="A3347">
        <v>80563</v>
      </c>
      <c r="B3347">
        <v>0.1183</v>
      </c>
    </row>
    <row r="3348" spans="1:2" x14ac:dyDescent="0.3">
      <c r="A3348">
        <v>80584</v>
      </c>
      <c r="B3348">
        <v>0.16550000000000001</v>
      </c>
    </row>
    <row r="3349" spans="1:2" x14ac:dyDescent="0.3">
      <c r="A3349">
        <v>80605</v>
      </c>
      <c r="B3349">
        <v>9.7000000000000003E-2</v>
      </c>
    </row>
    <row r="3350" spans="1:2" x14ac:dyDescent="0.3">
      <c r="A3350">
        <v>80626</v>
      </c>
      <c r="B3350">
        <v>9.7000000000000003E-2</v>
      </c>
    </row>
    <row r="3351" spans="1:2" x14ac:dyDescent="0.3">
      <c r="A3351">
        <v>80646</v>
      </c>
      <c r="B3351">
        <v>0.1105</v>
      </c>
    </row>
    <row r="3352" spans="1:2" x14ac:dyDescent="0.3">
      <c r="A3352">
        <v>80667</v>
      </c>
      <c r="B3352">
        <v>9.3299999999999994E-2</v>
      </c>
    </row>
    <row r="3353" spans="1:2" x14ac:dyDescent="0.3">
      <c r="A3353">
        <v>80688</v>
      </c>
      <c r="B3353">
        <v>9.6699999999999994E-2</v>
      </c>
    </row>
    <row r="3354" spans="1:2" x14ac:dyDescent="0.3">
      <c r="A3354">
        <v>80710</v>
      </c>
      <c r="B3354">
        <v>9.4899999999999998E-2</v>
      </c>
    </row>
    <row r="3355" spans="1:2" x14ac:dyDescent="0.3">
      <c r="A3355">
        <v>80731</v>
      </c>
      <c r="B3355">
        <v>9.6000000000000002E-2</v>
      </c>
    </row>
    <row r="3356" spans="1:2" x14ac:dyDescent="0.3">
      <c r="A3356">
        <v>80752</v>
      </c>
      <c r="B3356">
        <v>0.1062</v>
      </c>
    </row>
    <row r="3357" spans="1:2" x14ac:dyDescent="0.3">
      <c r="A3357">
        <v>80773</v>
      </c>
      <c r="B3357">
        <v>9.69E-2</v>
      </c>
    </row>
    <row r="3358" spans="1:2" x14ac:dyDescent="0.3">
      <c r="A3358">
        <v>80794</v>
      </c>
      <c r="B3358">
        <v>9.9699999999999997E-2</v>
      </c>
    </row>
    <row r="3359" spans="1:2" x14ac:dyDescent="0.3">
      <c r="A3359">
        <v>80815</v>
      </c>
      <c r="B3359">
        <v>9.5899999999999999E-2</v>
      </c>
    </row>
    <row r="3360" spans="1:2" x14ac:dyDescent="0.3">
      <c r="A3360">
        <v>80836</v>
      </c>
      <c r="B3360">
        <v>9.5299999999999996E-2</v>
      </c>
    </row>
    <row r="3361" spans="1:2" x14ac:dyDescent="0.3">
      <c r="A3361">
        <v>80857</v>
      </c>
      <c r="B3361">
        <v>9.6299999999999997E-2</v>
      </c>
    </row>
    <row r="3362" spans="1:2" x14ac:dyDescent="0.3">
      <c r="A3362">
        <v>80878</v>
      </c>
      <c r="B3362">
        <v>0.1197</v>
      </c>
    </row>
    <row r="3363" spans="1:2" x14ac:dyDescent="0.3">
      <c r="A3363">
        <v>80899</v>
      </c>
      <c r="B3363">
        <v>9.7299999999999998E-2</v>
      </c>
    </row>
    <row r="3364" spans="1:2" x14ac:dyDescent="0.3">
      <c r="A3364">
        <v>80920</v>
      </c>
      <c r="B3364">
        <v>0.10639999999999999</v>
      </c>
    </row>
    <row r="3365" spans="1:2" x14ac:dyDescent="0.3">
      <c r="A3365">
        <v>80941</v>
      </c>
      <c r="B3365">
        <v>9.6199999999999994E-2</v>
      </c>
    </row>
    <row r="3366" spans="1:2" x14ac:dyDescent="0.3">
      <c r="A3366">
        <v>80962</v>
      </c>
      <c r="B3366">
        <v>9.7699999999999995E-2</v>
      </c>
    </row>
    <row r="3367" spans="1:2" x14ac:dyDescent="0.3">
      <c r="A3367">
        <v>80983</v>
      </c>
      <c r="B3367">
        <v>0.82689999999999997</v>
      </c>
    </row>
    <row r="3368" spans="1:2" x14ac:dyDescent="0.3">
      <c r="A3368">
        <v>81004</v>
      </c>
      <c r="B3368">
        <v>0.90549999999999997</v>
      </c>
    </row>
    <row r="3369" spans="1:2" x14ac:dyDescent="0.3">
      <c r="A3369">
        <v>81026</v>
      </c>
      <c r="B3369">
        <v>0.68049999999999999</v>
      </c>
    </row>
    <row r="3370" spans="1:2" x14ac:dyDescent="0.3">
      <c r="A3370">
        <v>81047</v>
      </c>
      <c r="B3370">
        <v>0.67449999999999999</v>
      </c>
    </row>
    <row r="3371" spans="1:2" x14ac:dyDescent="0.3">
      <c r="A3371">
        <v>81068</v>
      </c>
      <c r="B3371">
        <v>0.67269999999999996</v>
      </c>
    </row>
    <row r="3372" spans="1:2" x14ac:dyDescent="0.3">
      <c r="A3372">
        <v>81089</v>
      </c>
      <c r="B3372">
        <v>0.68069999999999997</v>
      </c>
    </row>
    <row r="3373" spans="1:2" x14ac:dyDescent="0.3">
      <c r="A3373">
        <v>81111</v>
      </c>
      <c r="B3373">
        <v>0.68540000000000001</v>
      </c>
    </row>
    <row r="3374" spans="1:2" x14ac:dyDescent="0.3">
      <c r="A3374">
        <v>81132</v>
      </c>
      <c r="B3374">
        <v>0.70799999999999996</v>
      </c>
    </row>
    <row r="3375" spans="1:2" x14ac:dyDescent="0.3">
      <c r="A3375">
        <v>81153</v>
      </c>
      <c r="B3375">
        <v>0.83630000000000004</v>
      </c>
    </row>
    <row r="3376" spans="1:2" x14ac:dyDescent="0.3">
      <c r="A3376">
        <v>81174</v>
      </c>
      <c r="B3376">
        <v>0.68589999999999995</v>
      </c>
    </row>
    <row r="3377" spans="1:2" x14ac:dyDescent="0.3">
      <c r="A3377">
        <v>81195</v>
      </c>
      <c r="B3377">
        <v>0.69099999999999995</v>
      </c>
    </row>
    <row r="3378" spans="1:2" x14ac:dyDescent="0.3">
      <c r="A3378">
        <v>81216</v>
      </c>
      <c r="B3378">
        <v>0.73170000000000002</v>
      </c>
    </row>
    <row r="3379" spans="1:2" x14ac:dyDescent="0.3">
      <c r="A3379">
        <v>81237</v>
      </c>
      <c r="B3379">
        <v>0.95730000000000004</v>
      </c>
    </row>
    <row r="3380" spans="1:2" x14ac:dyDescent="0.3">
      <c r="A3380">
        <v>81258</v>
      </c>
      <c r="B3380">
        <v>0.68569999999999998</v>
      </c>
    </row>
    <row r="3381" spans="1:2" x14ac:dyDescent="0.3">
      <c r="A3381">
        <v>81279</v>
      </c>
      <c r="B3381">
        <v>0.68059999999999998</v>
      </c>
    </row>
    <row r="3382" spans="1:2" x14ac:dyDescent="0.3">
      <c r="A3382">
        <v>81300</v>
      </c>
      <c r="B3382">
        <v>0.6875</v>
      </c>
    </row>
    <row r="3383" spans="1:2" x14ac:dyDescent="0.3">
      <c r="A3383">
        <v>81322</v>
      </c>
      <c r="B3383">
        <v>0.81369999999999998</v>
      </c>
    </row>
    <row r="3384" spans="1:2" x14ac:dyDescent="0.3">
      <c r="A3384">
        <v>81343</v>
      </c>
      <c r="B3384">
        <v>3.9100000000000003E-2</v>
      </c>
    </row>
    <row r="3385" spans="1:2" x14ac:dyDescent="0.3">
      <c r="A3385">
        <v>81363</v>
      </c>
      <c r="B3385">
        <v>3.9699999999999999E-2</v>
      </c>
    </row>
    <row r="3386" spans="1:2" x14ac:dyDescent="0.3">
      <c r="A3386">
        <v>81384</v>
      </c>
      <c r="B3386">
        <v>3.9600000000000003E-2</v>
      </c>
    </row>
    <row r="3387" spans="1:2" x14ac:dyDescent="0.3">
      <c r="A3387">
        <v>81405</v>
      </c>
      <c r="B3387">
        <v>7.2700000000000001E-2</v>
      </c>
    </row>
    <row r="3388" spans="1:2" x14ac:dyDescent="0.3">
      <c r="A3388">
        <v>81426</v>
      </c>
      <c r="B3388">
        <v>5.7599999999999998E-2</v>
      </c>
    </row>
    <row r="3389" spans="1:2" x14ac:dyDescent="0.3">
      <c r="A3389">
        <v>81447</v>
      </c>
      <c r="B3389">
        <v>3.8899999999999997E-2</v>
      </c>
    </row>
    <row r="3390" spans="1:2" x14ac:dyDescent="0.3">
      <c r="A3390">
        <v>81468</v>
      </c>
      <c r="B3390">
        <v>4.07E-2</v>
      </c>
    </row>
    <row r="3391" spans="1:2" x14ac:dyDescent="0.3">
      <c r="A3391">
        <v>81489</v>
      </c>
      <c r="B3391">
        <v>4.0599999999999997E-2</v>
      </c>
    </row>
    <row r="3392" spans="1:2" x14ac:dyDescent="0.3">
      <c r="A3392">
        <v>81510</v>
      </c>
      <c r="B3392">
        <v>3.8600000000000002E-2</v>
      </c>
    </row>
    <row r="3393" spans="1:2" x14ac:dyDescent="0.3">
      <c r="A3393">
        <v>81531</v>
      </c>
      <c r="B3393">
        <v>0.04</v>
      </c>
    </row>
    <row r="3394" spans="1:2" x14ac:dyDescent="0.3">
      <c r="A3394">
        <v>81552</v>
      </c>
      <c r="B3394">
        <v>0.04</v>
      </c>
    </row>
    <row r="3395" spans="1:2" x14ac:dyDescent="0.3">
      <c r="A3395">
        <v>81573</v>
      </c>
      <c r="B3395">
        <v>4.6399999999999997E-2</v>
      </c>
    </row>
    <row r="3396" spans="1:2" x14ac:dyDescent="0.3">
      <c r="A3396">
        <v>81594</v>
      </c>
      <c r="B3396">
        <v>3.9100000000000003E-2</v>
      </c>
    </row>
    <row r="3397" spans="1:2" x14ac:dyDescent="0.3">
      <c r="A3397">
        <v>81615</v>
      </c>
      <c r="B3397">
        <v>4.5999999999999999E-2</v>
      </c>
    </row>
    <row r="3398" spans="1:2" x14ac:dyDescent="0.3">
      <c r="A3398">
        <v>81636</v>
      </c>
      <c r="B3398">
        <v>4.6899999999999997E-2</v>
      </c>
    </row>
    <row r="3399" spans="1:2" x14ac:dyDescent="0.3">
      <c r="A3399">
        <v>81657</v>
      </c>
      <c r="B3399">
        <v>7.1599999999999997E-2</v>
      </c>
    </row>
    <row r="3400" spans="1:2" x14ac:dyDescent="0.3">
      <c r="A3400">
        <v>81678</v>
      </c>
      <c r="B3400">
        <v>5.1999999999999998E-2</v>
      </c>
    </row>
    <row r="3401" spans="1:2" x14ac:dyDescent="0.3">
      <c r="A3401">
        <v>81700</v>
      </c>
      <c r="B3401">
        <v>7.0499999999999993E-2</v>
      </c>
    </row>
    <row r="3402" spans="1:2" x14ac:dyDescent="0.3">
      <c r="A3402">
        <v>81722</v>
      </c>
      <c r="B3402">
        <v>7.9799999999999996E-2</v>
      </c>
    </row>
    <row r="3403" spans="1:2" x14ac:dyDescent="0.3">
      <c r="A3403">
        <v>81742</v>
      </c>
      <c r="B3403">
        <v>6.0900000000000003E-2</v>
      </c>
    </row>
    <row r="3404" spans="1:2" x14ac:dyDescent="0.3">
      <c r="A3404">
        <v>81763</v>
      </c>
      <c r="B3404">
        <v>7.4899999999999994E-2</v>
      </c>
    </row>
    <row r="3405" spans="1:2" x14ac:dyDescent="0.3">
      <c r="A3405">
        <v>81784</v>
      </c>
      <c r="B3405">
        <v>4.0099999999999997E-2</v>
      </c>
    </row>
    <row r="3406" spans="1:2" x14ac:dyDescent="0.3">
      <c r="A3406">
        <v>81805</v>
      </c>
      <c r="B3406">
        <v>4.6300000000000001E-2</v>
      </c>
    </row>
    <row r="3407" spans="1:2" x14ac:dyDescent="0.3">
      <c r="A3407">
        <v>81826</v>
      </c>
      <c r="B3407">
        <v>4.5999999999999999E-2</v>
      </c>
    </row>
    <row r="3408" spans="1:2" x14ac:dyDescent="0.3">
      <c r="A3408">
        <v>81847</v>
      </c>
      <c r="B3408">
        <v>4.6699999999999998E-2</v>
      </c>
    </row>
    <row r="3409" spans="1:2" x14ac:dyDescent="0.3">
      <c r="A3409">
        <v>81868</v>
      </c>
      <c r="B3409">
        <v>8.2699999999999996E-2</v>
      </c>
    </row>
    <row r="3410" spans="1:2" x14ac:dyDescent="0.3">
      <c r="A3410">
        <v>81889</v>
      </c>
      <c r="B3410">
        <v>4.3900000000000002E-2</v>
      </c>
    </row>
    <row r="3411" spans="1:2" x14ac:dyDescent="0.3">
      <c r="A3411">
        <v>81910</v>
      </c>
      <c r="B3411">
        <v>4.1000000000000002E-2</v>
      </c>
    </row>
    <row r="3412" spans="1:2" x14ac:dyDescent="0.3">
      <c r="A3412">
        <v>81931</v>
      </c>
      <c r="B3412">
        <v>5.2900000000000003E-2</v>
      </c>
    </row>
    <row r="3413" spans="1:2" x14ac:dyDescent="0.3">
      <c r="A3413">
        <v>81952</v>
      </c>
      <c r="B3413">
        <v>4.3200000000000002E-2</v>
      </c>
    </row>
    <row r="3414" spans="1:2" x14ac:dyDescent="0.3">
      <c r="A3414">
        <v>81973</v>
      </c>
      <c r="B3414">
        <v>7.51E-2</v>
      </c>
    </row>
    <row r="3415" spans="1:2" x14ac:dyDescent="0.3">
      <c r="A3415">
        <v>81994</v>
      </c>
      <c r="B3415">
        <v>4.07E-2</v>
      </c>
    </row>
    <row r="3416" spans="1:2" x14ac:dyDescent="0.3">
      <c r="A3416">
        <v>82014</v>
      </c>
      <c r="B3416">
        <v>5.3800000000000001E-2</v>
      </c>
    </row>
    <row r="3417" spans="1:2" x14ac:dyDescent="0.3">
      <c r="A3417">
        <v>82034</v>
      </c>
      <c r="B3417">
        <v>6.8000000000000005E-2</v>
      </c>
    </row>
    <row r="3418" spans="1:2" x14ac:dyDescent="0.3">
      <c r="A3418">
        <v>82055</v>
      </c>
      <c r="B3418">
        <v>4.87E-2</v>
      </c>
    </row>
    <row r="3419" spans="1:2" x14ac:dyDescent="0.3">
      <c r="A3419">
        <v>82076</v>
      </c>
      <c r="B3419">
        <v>4.4400000000000002E-2</v>
      </c>
    </row>
    <row r="3420" spans="1:2" x14ac:dyDescent="0.3">
      <c r="A3420">
        <v>82097</v>
      </c>
      <c r="B3420">
        <v>4.5900000000000003E-2</v>
      </c>
    </row>
    <row r="3421" spans="1:2" x14ac:dyDescent="0.3">
      <c r="A3421">
        <v>82118</v>
      </c>
      <c r="B3421">
        <v>4.53E-2</v>
      </c>
    </row>
    <row r="3422" spans="1:2" x14ac:dyDescent="0.3">
      <c r="A3422">
        <v>82140</v>
      </c>
      <c r="B3422">
        <v>5.62E-2</v>
      </c>
    </row>
    <row r="3423" spans="1:2" x14ac:dyDescent="0.3">
      <c r="A3423">
        <v>82162</v>
      </c>
      <c r="B3423">
        <v>5.45E-2</v>
      </c>
    </row>
    <row r="3424" spans="1:2" x14ac:dyDescent="0.3">
      <c r="A3424">
        <v>82184</v>
      </c>
      <c r="B3424">
        <v>4.9299999999999997E-2</v>
      </c>
    </row>
    <row r="3425" spans="1:2" x14ac:dyDescent="0.3">
      <c r="A3425">
        <v>82205</v>
      </c>
      <c r="B3425">
        <v>4.3999999999999997E-2</v>
      </c>
    </row>
    <row r="3426" spans="1:2" x14ac:dyDescent="0.3">
      <c r="A3426">
        <v>82226</v>
      </c>
      <c r="B3426">
        <v>6.0699999999999997E-2</v>
      </c>
    </row>
    <row r="3427" spans="1:2" x14ac:dyDescent="0.3">
      <c r="A3427">
        <v>82247</v>
      </c>
      <c r="B3427">
        <v>4.6699999999999998E-2</v>
      </c>
    </row>
    <row r="3428" spans="1:2" x14ac:dyDescent="0.3">
      <c r="A3428">
        <v>82268</v>
      </c>
      <c r="B3428">
        <v>4.8899999999999999E-2</v>
      </c>
    </row>
    <row r="3429" spans="1:2" x14ac:dyDescent="0.3">
      <c r="A3429">
        <v>82289</v>
      </c>
      <c r="B3429">
        <v>5.0099999999999999E-2</v>
      </c>
    </row>
    <row r="3430" spans="1:2" x14ac:dyDescent="0.3">
      <c r="A3430">
        <v>82309</v>
      </c>
      <c r="B3430">
        <v>4.6199999999999998E-2</v>
      </c>
    </row>
    <row r="3431" spans="1:2" x14ac:dyDescent="0.3">
      <c r="A3431">
        <v>82331</v>
      </c>
      <c r="B3431">
        <v>4.87E-2</v>
      </c>
    </row>
    <row r="3432" spans="1:2" x14ac:dyDescent="0.3">
      <c r="A3432">
        <v>82352</v>
      </c>
      <c r="B3432">
        <v>4.2299999999999997E-2</v>
      </c>
    </row>
    <row r="3433" spans="1:2" x14ac:dyDescent="0.3">
      <c r="A3433">
        <v>82373</v>
      </c>
      <c r="B3433">
        <v>4.6100000000000002E-2</v>
      </c>
    </row>
    <row r="3434" spans="1:2" x14ac:dyDescent="0.3">
      <c r="A3434">
        <v>82394</v>
      </c>
      <c r="B3434">
        <v>4.3999999999999997E-2</v>
      </c>
    </row>
    <row r="3435" spans="1:2" x14ac:dyDescent="0.3">
      <c r="A3435">
        <v>82415</v>
      </c>
      <c r="B3435">
        <v>4.4699999999999997E-2</v>
      </c>
    </row>
    <row r="3436" spans="1:2" x14ac:dyDescent="0.3">
      <c r="A3436">
        <v>82436</v>
      </c>
      <c r="B3436">
        <v>8.3900000000000002E-2</v>
      </c>
    </row>
    <row r="3437" spans="1:2" x14ac:dyDescent="0.3">
      <c r="A3437">
        <v>82457</v>
      </c>
      <c r="B3437">
        <v>4.2599999999999999E-2</v>
      </c>
    </row>
    <row r="3438" spans="1:2" x14ac:dyDescent="0.3">
      <c r="A3438">
        <v>82478</v>
      </c>
      <c r="B3438">
        <v>6.3399999999999998E-2</v>
      </c>
    </row>
    <row r="3439" spans="1:2" x14ac:dyDescent="0.3">
      <c r="A3439">
        <v>82499</v>
      </c>
      <c r="B3439">
        <v>4.2999999999999997E-2</v>
      </c>
    </row>
    <row r="3440" spans="1:2" x14ac:dyDescent="0.3">
      <c r="A3440">
        <v>82521</v>
      </c>
      <c r="B3440">
        <v>5.3199999999999997E-2</v>
      </c>
    </row>
    <row r="3441" spans="1:2" x14ac:dyDescent="0.3">
      <c r="A3441">
        <v>82542</v>
      </c>
      <c r="B3441">
        <v>4.5100000000000001E-2</v>
      </c>
    </row>
    <row r="3442" spans="1:2" x14ac:dyDescent="0.3">
      <c r="A3442">
        <v>82564</v>
      </c>
      <c r="B3442">
        <v>4.65E-2</v>
      </c>
    </row>
    <row r="3443" spans="1:2" x14ac:dyDescent="0.3">
      <c r="A3443">
        <v>82585</v>
      </c>
      <c r="B3443">
        <v>6.9800000000000001E-2</v>
      </c>
    </row>
    <row r="3444" spans="1:2" x14ac:dyDescent="0.3">
      <c r="A3444">
        <v>82606</v>
      </c>
      <c r="B3444">
        <v>5.0700000000000002E-2</v>
      </c>
    </row>
    <row r="3445" spans="1:2" x14ac:dyDescent="0.3">
      <c r="A3445">
        <v>82627</v>
      </c>
      <c r="B3445">
        <v>7.3099999999999998E-2</v>
      </c>
    </row>
    <row r="3446" spans="1:2" x14ac:dyDescent="0.3">
      <c r="A3446">
        <v>82648</v>
      </c>
      <c r="B3446">
        <v>4.3200000000000002E-2</v>
      </c>
    </row>
    <row r="3447" spans="1:2" x14ac:dyDescent="0.3">
      <c r="A3447">
        <v>82669</v>
      </c>
      <c r="B3447">
        <v>6.4399999999999999E-2</v>
      </c>
    </row>
    <row r="3448" spans="1:2" x14ac:dyDescent="0.3">
      <c r="A3448">
        <v>82689</v>
      </c>
      <c r="B3448">
        <v>4.1200000000000001E-2</v>
      </c>
    </row>
    <row r="3449" spans="1:2" x14ac:dyDescent="0.3">
      <c r="A3449">
        <v>82710</v>
      </c>
      <c r="B3449">
        <v>4.0500000000000001E-2</v>
      </c>
    </row>
    <row r="3450" spans="1:2" x14ac:dyDescent="0.3">
      <c r="A3450">
        <v>82732</v>
      </c>
      <c r="B3450">
        <v>5.6500000000000002E-2</v>
      </c>
    </row>
    <row r="3451" spans="1:2" x14ac:dyDescent="0.3">
      <c r="A3451">
        <v>82754</v>
      </c>
      <c r="B3451">
        <v>7.1999999999999995E-2</v>
      </c>
    </row>
    <row r="3452" spans="1:2" x14ac:dyDescent="0.3">
      <c r="A3452">
        <v>82775</v>
      </c>
      <c r="B3452">
        <v>4.4200000000000003E-2</v>
      </c>
    </row>
    <row r="3453" spans="1:2" x14ac:dyDescent="0.3">
      <c r="A3453">
        <v>82796</v>
      </c>
      <c r="B3453">
        <v>4.3999999999999997E-2</v>
      </c>
    </row>
    <row r="3454" spans="1:2" x14ac:dyDescent="0.3">
      <c r="A3454">
        <v>82817</v>
      </c>
      <c r="B3454">
        <v>7.7299999999999994E-2</v>
      </c>
    </row>
    <row r="3455" spans="1:2" x14ac:dyDescent="0.3">
      <c r="A3455">
        <v>82838</v>
      </c>
      <c r="B3455">
        <v>4.3200000000000002E-2</v>
      </c>
    </row>
    <row r="3456" spans="1:2" x14ac:dyDescent="0.3">
      <c r="A3456">
        <v>82860</v>
      </c>
      <c r="B3456">
        <v>6.1499999999999999E-2</v>
      </c>
    </row>
    <row r="3457" spans="1:2" x14ac:dyDescent="0.3">
      <c r="A3457">
        <v>82882</v>
      </c>
      <c r="B3457">
        <v>4.8800000000000003E-2</v>
      </c>
    </row>
    <row r="3458" spans="1:2" x14ac:dyDescent="0.3">
      <c r="A3458">
        <v>82903</v>
      </c>
      <c r="B3458">
        <v>4.0399999999999998E-2</v>
      </c>
    </row>
    <row r="3459" spans="1:2" x14ac:dyDescent="0.3">
      <c r="A3459">
        <v>82925</v>
      </c>
      <c r="B3459">
        <v>6.7100000000000007E-2</v>
      </c>
    </row>
    <row r="3460" spans="1:2" x14ac:dyDescent="0.3">
      <c r="A3460">
        <v>82946</v>
      </c>
      <c r="B3460">
        <v>4.8000000000000001E-2</v>
      </c>
    </row>
    <row r="3461" spans="1:2" x14ac:dyDescent="0.3">
      <c r="A3461">
        <v>82967</v>
      </c>
      <c r="B3461">
        <v>5.2900000000000003E-2</v>
      </c>
    </row>
    <row r="3462" spans="1:2" x14ac:dyDescent="0.3">
      <c r="A3462">
        <v>82989</v>
      </c>
      <c r="B3462">
        <v>7.1999999999999995E-2</v>
      </c>
    </row>
    <row r="3463" spans="1:2" x14ac:dyDescent="0.3">
      <c r="A3463">
        <v>83011</v>
      </c>
      <c r="B3463">
        <v>4.2999999999999997E-2</v>
      </c>
    </row>
    <row r="3464" spans="1:2" x14ac:dyDescent="0.3">
      <c r="A3464">
        <v>83032</v>
      </c>
      <c r="B3464">
        <v>7.9699999999999993E-2</v>
      </c>
    </row>
    <row r="3465" spans="1:2" x14ac:dyDescent="0.3">
      <c r="A3465">
        <v>83054</v>
      </c>
      <c r="B3465">
        <v>8.2799999999999999E-2</v>
      </c>
    </row>
    <row r="3466" spans="1:2" x14ac:dyDescent="0.3">
      <c r="A3466">
        <v>83074</v>
      </c>
      <c r="B3466">
        <v>4.5499999999999999E-2</v>
      </c>
    </row>
    <row r="3467" spans="1:2" x14ac:dyDescent="0.3">
      <c r="A3467">
        <v>83095</v>
      </c>
      <c r="B3467">
        <v>4.3200000000000002E-2</v>
      </c>
    </row>
    <row r="3468" spans="1:2" x14ac:dyDescent="0.3">
      <c r="A3468">
        <v>83116</v>
      </c>
      <c r="B3468">
        <v>4.2599999999999999E-2</v>
      </c>
    </row>
    <row r="3469" spans="1:2" x14ac:dyDescent="0.3">
      <c r="A3469">
        <v>83137</v>
      </c>
      <c r="B3469">
        <v>4.9599999999999998E-2</v>
      </c>
    </row>
    <row r="3470" spans="1:2" x14ac:dyDescent="0.3">
      <c r="A3470">
        <v>83158</v>
      </c>
      <c r="B3470">
        <v>4.6699999999999998E-2</v>
      </c>
    </row>
    <row r="3471" spans="1:2" x14ac:dyDescent="0.3">
      <c r="A3471">
        <v>83179</v>
      </c>
      <c r="B3471">
        <v>4.7300000000000002E-2</v>
      </c>
    </row>
    <row r="3472" spans="1:2" x14ac:dyDescent="0.3">
      <c r="A3472">
        <v>83201</v>
      </c>
      <c r="B3472">
        <v>5.4399999999999997E-2</v>
      </c>
    </row>
    <row r="3473" spans="1:2" x14ac:dyDescent="0.3">
      <c r="A3473">
        <v>83222</v>
      </c>
      <c r="B3473">
        <v>4.19E-2</v>
      </c>
    </row>
    <row r="3474" spans="1:2" x14ac:dyDescent="0.3">
      <c r="A3474">
        <v>83243</v>
      </c>
      <c r="B3474">
        <v>7.7799999999999994E-2</v>
      </c>
    </row>
    <row r="3475" spans="1:2" x14ac:dyDescent="0.3">
      <c r="A3475">
        <v>83265</v>
      </c>
      <c r="B3475">
        <v>6.8400000000000002E-2</v>
      </c>
    </row>
    <row r="3476" spans="1:2" x14ac:dyDescent="0.3">
      <c r="A3476">
        <v>83286</v>
      </c>
      <c r="B3476">
        <v>8.14E-2</v>
      </c>
    </row>
    <row r="3477" spans="1:2" x14ac:dyDescent="0.3">
      <c r="A3477">
        <v>83307</v>
      </c>
      <c r="B3477">
        <v>4.5999999999999999E-2</v>
      </c>
    </row>
    <row r="3478" spans="1:2" x14ac:dyDescent="0.3">
      <c r="A3478">
        <v>83328</v>
      </c>
      <c r="B3478">
        <v>4.0099999999999997E-2</v>
      </c>
    </row>
    <row r="3479" spans="1:2" x14ac:dyDescent="0.3">
      <c r="A3479">
        <v>83349</v>
      </c>
      <c r="B3479">
        <v>8.8900000000000007E-2</v>
      </c>
    </row>
    <row r="3480" spans="1:2" x14ac:dyDescent="0.3">
      <c r="A3480">
        <v>83371</v>
      </c>
      <c r="B3480">
        <v>7.3599999999999999E-2</v>
      </c>
    </row>
    <row r="3481" spans="1:2" x14ac:dyDescent="0.3">
      <c r="A3481">
        <v>83392</v>
      </c>
      <c r="B3481">
        <v>7.9799999999999996E-2</v>
      </c>
    </row>
    <row r="3482" spans="1:2" x14ac:dyDescent="0.3">
      <c r="A3482">
        <v>83413</v>
      </c>
      <c r="B3482">
        <v>4.6800000000000001E-2</v>
      </c>
    </row>
    <row r="3483" spans="1:2" x14ac:dyDescent="0.3">
      <c r="A3483">
        <v>83434</v>
      </c>
      <c r="B3483">
        <v>4.7500000000000001E-2</v>
      </c>
    </row>
    <row r="3484" spans="1:2" x14ac:dyDescent="0.3">
      <c r="A3484">
        <v>83455</v>
      </c>
      <c r="B3484">
        <v>4.6600000000000003E-2</v>
      </c>
    </row>
    <row r="3485" spans="1:2" x14ac:dyDescent="0.3">
      <c r="A3485">
        <v>83476</v>
      </c>
      <c r="B3485">
        <v>7.2300000000000003E-2</v>
      </c>
    </row>
    <row r="3486" spans="1:2" x14ac:dyDescent="0.3">
      <c r="A3486">
        <v>83497</v>
      </c>
      <c r="B3486">
        <v>5.7000000000000002E-2</v>
      </c>
    </row>
    <row r="3487" spans="1:2" x14ac:dyDescent="0.3">
      <c r="A3487">
        <v>83518</v>
      </c>
      <c r="B3487">
        <v>4.3099999999999999E-2</v>
      </c>
    </row>
    <row r="3488" spans="1:2" x14ac:dyDescent="0.3">
      <c r="A3488">
        <v>83539</v>
      </c>
      <c r="B3488">
        <v>4.1700000000000001E-2</v>
      </c>
    </row>
    <row r="3489" spans="1:2" x14ac:dyDescent="0.3">
      <c r="A3489">
        <v>83560</v>
      </c>
      <c r="B3489">
        <v>4.2200000000000001E-2</v>
      </c>
    </row>
    <row r="3490" spans="1:2" x14ac:dyDescent="0.3">
      <c r="A3490">
        <v>83581</v>
      </c>
      <c r="B3490">
        <v>4.2700000000000002E-2</v>
      </c>
    </row>
    <row r="3491" spans="1:2" x14ac:dyDescent="0.3">
      <c r="A3491">
        <v>83602</v>
      </c>
      <c r="B3491">
        <v>8.3199999999999996E-2</v>
      </c>
    </row>
    <row r="3492" spans="1:2" x14ac:dyDescent="0.3">
      <c r="A3492">
        <v>83623</v>
      </c>
      <c r="B3492">
        <v>4.1200000000000001E-2</v>
      </c>
    </row>
    <row r="3493" spans="1:2" x14ac:dyDescent="0.3">
      <c r="A3493">
        <v>83644</v>
      </c>
      <c r="B3493">
        <v>7.8600000000000003E-2</v>
      </c>
    </row>
    <row r="3494" spans="1:2" x14ac:dyDescent="0.3">
      <c r="A3494">
        <v>83665</v>
      </c>
      <c r="B3494">
        <v>4.48E-2</v>
      </c>
    </row>
    <row r="3495" spans="1:2" x14ac:dyDescent="0.3">
      <c r="A3495">
        <v>83686</v>
      </c>
      <c r="B3495">
        <v>5.5599999999999997E-2</v>
      </c>
    </row>
    <row r="3496" spans="1:2" x14ac:dyDescent="0.3">
      <c r="A3496">
        <v>83707</v>
      </c>
      <c r="B3496">
        <v>8.6599999999999996E-2</v>
      </c>
    </row>
    <row r="3497" spans="1:2" x14ac:dyDescent="0.3">
      <c r="A3497">
        <v>83728</v>
      </c>
      <c r="B3497">
        <v>4.3799999999999999E-2</v>
      </c>
    </row>
    <row r="3498" spans="1:2" x14ac:dyDescent="0.3">
      <c r="A3498">
        <v>83750</v>
      </c>
      <c r="B3498">
        <v>5.6800000000000003E-2</v>
      </c>
    </row>
    <row r="3499" spans="1:2" x14ac:dyDescent="0.3">
      <c r="A3499">
        <v>83771</v>
      </c>
      <c r="B3499">
        <v>5.0599999999999999E-2</v>
      </c>
    </row>
    <row r="3500" spans="1:2" x14ac:dyDescent="0.3">
      <c r="A3500">
        <v>83792</v>
      </c>
      <c r="B3500">
        <v>4.6100000000000002E-2</v>
      </c>
    </row>
    <row r="3501" spans="1:2" x14ac:dyDescent="0.3">
      <c r="A3501">
        <v>83812</v>
      </c>
      <c r="B3501">
        <v>4.48E-2</v>
      </c>
    </row>
    <row r="3502" spans="1:2" x14ac:dyDescent="0.3">
      <c r="A3502">
        <v>83833</v>
      </c>
      <c r="B3502">
        <v>4.53E-2</v>
      </c>
    </row>
    <row r="3503" spans="1:2" x14ac:dyDescent="0.3">
      <c r="A3503">
        <v>83854</v>
      </c>
      <c r="B3503">
        <v>8.2699999999999996E-2</v>
      </c>
    </row>
    <row r="3504" spans="1:2" x14ac:dyDescent="0.3">
      <c r="A3504">
        <v>83875</v>
      </c>
      <c r="B3504">
        <v>5.1400000000000001E-2</v>
      </c>
    </row>
    <row r="3505" spans="1:2" x14ac:dyDescent="0.3">
      <c r="A3505">
        <v>83897</v>
      </c>
      <c r="B3505">
        <v>8.1699999999999995E-2</v>
      </c>
    </row>
    <row r="3506" spans="1:2" x14ac:dyDescent="0.3">
      <c r="A3506">
        <v>83918</v>
      </c>
      <c r="B3506">
        <v>4.3299999999999998E-2</v>
      </c>
    </row>
    <row r="3507" spans="1:2" x14ac:dyDescent="0.3">
      <c r="A3507">
        <v>83939</v>
      </c>
      <c r="B3507">
        <v>4.6699999999999998E-2</v>
      </c>
    </row>
    <row r="3508" spans="1:2" x14ac:dyDescent="0.3">
      <c r="A3508">
        <v>83960</v>
      </c>
      <c r="B3508">
        <v>4.5900000000000003E-2</v>
      </c>
    </row>
    <row r="3509" spans="1:2" x14ac:dyDescent="0.3">
      <c r="A3509">
        <v>83981</v>
      </c>
      <c r="B3509">
        <v>8.2000000000000003E-2</v>
      </c>
    </row>
    <row r="3510" spans="1:2" x14ac:dyDescent="0.3">
      <c r="A3510">
        <v>84002</v>
      </c>
      <c r="B3510">
        <v>8.0399999999999999E-2</v>
      </c>
    </row>
    <row r="3511" spans="1:2" x14ac:dyDescent="0.3">
      <c r="A3511">
        <v>84023</v>
      </c>
      <c r="B3511">
        <v>4.7699999999999999E-2</v>
      </c>
    </row>
    <row r="3512" spans="1:2" x14ac:dyDescent="0.3">
      <c r="A3512">
        <v>84044</v>
      </c>
      <c r="B3512">
        <v>4.5999999999999999E-2</v>
      </c>
    </row>
    <row r="3513" spans="1:2" x14ac:dyDescent="0.3">
      <c r="A3513">
        <v>84065</v>
      </c>
      <c r="B3513">
        <v>4.7100000000000003E-2</v>
      </c>
    </row>
    <row r="3514" spans="1:2" x14ac:dyDescent="0.3">
      <c r="A3514">
        <v>84086</v>
      </c>
      <c r="B3514">
        <v>6.6600000000000006E-2</v>
      </c>
    </row>
    <row r="3515" spans="1:2" x14ac:dyDescent="0.3">
      <c r="A3515">
        <v>84107</v>
      </c>
      <c r="B3515">
        <v>5.7700000000000001E-2</v>
      </c>
    </row>
    <row r="3516" spans="1:2" x14ac:dyDescent="0.3">
      <c r="A3516">
        <v>84128</v>
      </c>
      <c r="B3516">
        <v>6.9199999999999998E-2</v>
      </c>
    </row>
    <row r="3517" spans="1:2" x14ac:dyDescent="0.3">
      <c r="A3517">
        <v>84149</v>
      </c>
      <c r="B3517">
        <v>4.4699999999999997E-2</v>
      </c>
    </row>
    <row r="3518" spans="1:2" x14ac:dyDescent="0.3">
      <c r="A3518">
        <v>84170</v>
      </c>
      <c r="B3518">
        <v>4.9099999999999998E-2</v>
      </c>
    </row>
    <row r="3519" spans="1:2" x14ac:dyDescent="0.3">
      <c r="A3519">
        <v>84190</v>
      </c>
      <c r="B3519">
        <v>4.5900000000000003E-2</v>
      </c>
    </row>
    <row r="3520" spans="1:2" x14ac:dyDescent="0.3">
      <c r="A3520">
        <v>84211</v>
      </c>
      <c r="B3520">
        <v>4.8800000000000003E-2</v>
      </c>
    </row>
    <row r="3521" spans="1:2" x14ac:dyDescent="0.3">
      <c r="A3521">
        <v>84232</v>
      </c>
      <c r="B3521">
        <v>4.5400000000000003E-2</v>
      </c>
    </row>
    <row r="3522" spans="1:2" x14ac:dyDescent="0.3">
      <c r="A3522">
        <v>84253</v>
      </c>
      <c r="B3522">
        <v>4.8500000000000001E-2</v>
      </c>
    </row>
    <row r="3523" spans="1:2" x14ac:dyDescent="0.3">
      <c r="A3523">
        <v>84274</v>
      </c>
      <c r="B3523">
        <v>4.99E-2</v>
      </c>
    </row>
    <row r="3524" spans="1:2" x14ac:dyDescent="0.3">
      <c r="A3524">
        <v>84295</v>
      </c>
      <c r="B3524">
        <v>4.36E-2</v>
      </c>
    </row>
    <row r="3525" spans="1:2" x14ac:dyDescent="0.3">
      <c r="A3525">
        <v>84316</v>
      </c>
      <c r="B3525">
        <v>4.8399999999999999E-2</v>
      </c>
    </row>
    <row r="3526" spans="1:2" x14ac:dyDescent="0.3">
      <c r="A3526">
        <v>84337</v>
      </c>
      <c r="B3526">
        <v>6.8099999999999994E-2</v>
      </c>
    </row>
    <row r="3527" spans="1:2" x14ac:dyDescent="0.3">
      <c r="A3527">
        <v>84358</v>
      </c>
      <c r="B3527">
        <v>7.9899999999999999E-2</v>
      </c>
    </row>
    <row r="3528" spans="1:2" x14ac:dyDescent="0.3">
      <c r="A3528">
        <v>84379</v>
      </c>
      <c r="B3528">
        <v>4.3799999999999999E-2</v>
      </c>
    </row>
    <row r="3529" spans="1:2" x14ac:dyDescent="0.3">
      <c r="A3529">
        <v>84400</v>
      </c>
      <c r="B3529">
        <v>6.83E-2</v>
      </c>
    </row>
    <row r="3530" spans="1:2" x14ac:dyDescent="0.3">
      <c r="A3530">
        <v>84421</v>
      </c>
      <c r="B3530">
        <v>8.0699999999999994E-2</v>
      </c>
    </row>
    <row r="3531" spans="1:2" x14ac:dyDescent="0.3">
      <c r="A3531">
        <v>84442</v>
      </c>
      <c r="B3531">
        <v>8.0699999999999994E-2</v>
      </c>
    </row>
    <row r="3532" spans="1:2" x14ac:dyDescent="0.3">
      <c r="A3532">
        <v>84463</v>
      </c>
      <c r="B3532">
        <v>0.05</v>
      </c>
    </row>
    <row r="3533" spans="1:2" x14ac:dyDescent="0.3">
      <c r="A3533">
        <v>84484</v>
      </c>
      <c r="B3533">
        <v>4.9299999999999997E-2</v>
      </c>
    </row>
    <row r="3534" spans="1:2" x14ac:dyDescent="0.3">
      <c r="A3534">
        <v>84505</v>
      </c>
      <c r="B3534">
        <v>4.53E-2</v>
      </c>
    </row>
    <row r="3535" spans="1:2" x14ac:dyDescent="0.3">
      <c r="A3535">
        <v>84526</v>
      </c>
      <c r="B3535">
        <v>7.5999999999999998E-2</v>
      </c>
    </row>
    <row r="3536" spans="1:2" x14ac:dyDescent="0.3">
      <c r="A3536">
        <v>84547</v>
      </c>
      <c r="B3536">
        <v>4.3700000000000003E-2</v>
      </c>
    </row>
    <row r="3537" spans="1:2" x14ac:dyDescent="0.3">
      <c r="A3537">
        <v>84567</v>
      </c>
      <c r="B3537">
        <v>4.9500000000000002E-2</v>
      </c>
    </row>
    <row r="3538" spans="1:2" x14ac:dyDescent="0.3">
      <c r="A3538">
        <v>84588</v>
      </c>
      <c r="B3538">
        <v>4.4999999999999998E-2</v>
      </c>
    </row>
    <row r="3539" spans="1:2" x14ac:dyDescent="0.3">
      <c r="A3539">
        <v>84609</v>
      </c>
      <c r="B3539">
        <v>8.3299999999999999E-2</v>
      </c>
    </row>
    <row r="3540" spans="1:2" x14ac:dyDescent="0.3">
      <c r="A3540">
        <v>84631</v>
      </c>
      <c r="B3540">
        <v>4.4999999999999998E-2</v>
      </c>
    </row>
    <row r="3541" spans="1:2" x14ac:dyDescent="0.3">
      <c r="A3541">
        <v>84652</v>
      </c>
      <c r="B3541">
        <v>4.9700000000000001E-2</v>
      </c>
    </row>
    <row r="3542" spans="1:2" x14ac:dyDescent="0.3">
      <c r="A3542">
        <v>84674</v>
      </c>
      <c r="B3542">
        <v>4.8899999999999999E-2</v>
      </c>
    </row>
    <row r="3543" spans="1:2" x14ac:dyDescent="0.3">
      <c r="A3543">
        <v>84695</v>
      </c>
      <c r="B3543">
        <v>4.41E-2</v>
      </c>
    </row>
    <row r="3544" spans="1:2" x14ac:dyDescent="0.3">
      <c r="A3544">
        <v>84716</v>
      </c>
      <c r="B3544">
        <v>6.08E-2</v>
      </c>
    </row>
    <row r="3545" spans="1:2" x14ac:dyDescent="0.3">
      <c r="A3545">
        <v>84737</v>
      </c>
      <c r="B3545">
        <v>4.3799999999999999E-2</v>
      </c>
    </row>
    <row r="3546" spans="1:2" x14ac:dyDescent="0.3">
      <c r="A3546">
        <v>84758</v>
      </c>
      <c r="B3546">
        <v>4.6300000000000001E-2</v>
      </c>
    </row>
    <row r="3547" spans="1:2" x14ac:dyDescent="0.3">
      <c r="A3547">
        <v>84780</v>
      </c>
      <c r="B3547">
        <v>0.72650000000000003</v>
      </c>
    </row>
    <row r="3548" spans="1:2" x14ac:dyDescent="0.3">
      <c r="A3548">
        <v>84800</v>
      </c>
      <c r="B3548">
        <v>0.71640000000000004</v>
      </c>
    </row>
    <row r="3549" spans="1:2" x14ac:dyDescent="0.3">
      <c r="A3549">
        <v>84822</v>
      </c>
      <c r="B3549">
        <v>0.97899999999999998</v>
      </c>
    </row>
    <row r="3550" spans="1:2" x14ac:dyDescent="0.3">
      <c r="A3550">
        <v>84842</v>
      </c>
      <c r="B3550">
        <v>4.7399999999999998E-2</v>
      </c>
    </row>
    <row r="3551" spans="1:2" x14ac:dyDescent="0.3">
      <c r="A3551">
        <v>84864</v>
      </c>
      <c r="B3551">
        <v>4.7300000000000002E-2</v>
      </c>
    </row>
    <row r="3552" spans="1:2" x14ac:dyDescent="0.3">
      <c r="A3552">
        <v>84885</v>
      </c>
      <c r="B3552">
        <v>4.4600000000000001E-2</v>
      </c>
    </row>
    <row r="3553" spans="1:2" x14ac:dyDescent="0.3">
      <c r="A3553">
        <v>84906</v>
      </c>
      <c r="B3553">
        <v>4.2500000000000003E-2</v>
      </c>
    </row>
    <row r="3554" spans="1:2" x14ac:dyDescent="0.3">
      <c r="A3554">
        <v>84928</v>
      </c>
      <c r="B3554">
        <v>1.0992999999999999</v>
      </c>
    </row>
    <row r="3555" spans="1:2" x14ac:dyDescent="0.3">
      <c r="A3555">
        <v>84948</v>
      </c>
      <c r="B3555">
        <v>0.69399999999999995</v>
      </c>
    </row>
    <row r="3556" spans="1:2" x14ac:dyDescent="0.3">
      <c r="A3556">
        <v>84969</v>
      </c>
      <c r="B3556">
        <v>0.69069999999999998</v>
      </c>
    </row>
    <row r="3557" spans="1:2" x14ac:dyDescent="0.3">
      <c r="A3557">
        <v>84990</v>
      </c>
      <c r="B3557">
        <v>0.69450000000000001</v>
      </c>
    </row>
    <row r="3558" spans="1:2" x14ac:dyDescent="0.3">
      <c r="A3558">
        <v>85011</v>
      </c>
      <c r="B3558">
        <v>0.70309999999999995</v>
      </c>
    </row>
    <row r="3559" spans="1:2" x14ac:dyDescent="0.3">
      <c r="A3559">
        <v>85032</v>
      </c>
      <c r="B3559">
        <v>0.69789999999999996</v>
      </c>
    </row>
    <row r="3560" spans="1:2" x14ac:dyDescent="0.3">
      <c r="A3560">
        <v>85053</v>
      </c>
      <c r="B3560">
        <v>0.80379999999999996</v>
      </c>
    </row>
    <row r="3561" spans="1:2" x14ac:dyDescent="0.3">
      <c r="A3561">
        <v>85074</v>
      </c>
      <c r="B3561">
        <v>0.71189999999999998</v>
      </c>
    </row>
    <row r="3562" spans="1:2" x14ac:dyDescent="0.3">
      <c r="A3562">
        <v>85095</v>
      </c>
      <c r="B3562">
        <v>1.1015999999999999</v>
      </c>
    </row>
    <row r="3563" spans="1:2" x14ac:dyDescent="0.3">
      <c r="A3563">
        <v>85116</v>
      </c>
      <c r="B3563">
        <v>0.78990000000000005</v>
      </c>
    </row>
    <row r="3564" spans="1:2" x14ac:dyDescent="0.3">
      <c r="A3564">
        <v>85137</v>
      </c>
      <c r="B3564">
        <v>0.77449999999999997</v>
      </c>
    </row>
    <row r="3565" spans="1:2" x14ac:dyDescent="0.3">
      <c r="A3565">
        <v>85157</v>
      </c>
      <c r="B3565">
        <v>0.62649999999999995</v>
      </c>
    </row>
    <row r="3566" spans="1:2" x14ac:dyDescent="0.3">
      <c r="A3566">
        <v>85178</v>
      </c>
      <c r="B3566">
        <v>0.62770000000000004</v>
      </c>
    </row>
    <row r="3567" spans="1:2" x14ac:dyDescent="0.3">
      <c r="A3567">
        <v>85199</v>
      </c>
      <c r="B3567">
        <v>0.62909999999999999</v>
      </c>
    </row>
    <row r="3568" spans="1:2" x14ac:dyDescent="0.3">
      <c r="A3568">
        <v>85220</v>
      </c>
      <c r="B3568">
        <v>1.0402</v>
      </c>
    </row>
    <row r="3569" spans="1:2" x14ac:dyDescent="0.3">
      <c r="A3569">
        <v>85240</v>
      </c>
      <c r="B3569">
        <v>0.66059999999999997</v>
      </c>
    </row>
    <row r="3570" spans="1:2" x14ac:dyDescent="0.3">
      <c r="A3570">
        <v>85262</v>
      </c>
      <c r="B3570">
        <v>0.88619999999999999</v>
      </c>
    </row>
    <row r="3571" spans="1:2" x14ac:dyDescent="0.3">
      <c r="A3571">
        <v>85284</v>
      </c>
      <c r="B3571">
        <v>0.627</v>
      </c>
    </row>
    <row r="3572" spans="1:2" x14ac:dyDescent="0.3">
      <c r="A3572">
        <v>85305</v>
      </c>
      <c r="B3572">
        <v>0.95730000000000004</v>
      </c>
    </row>
    <row r="3573" spans="1:2" x14ac:dyDescent="0.3">
      <c r="A3573">
        <v>85326</v>
      </c>
      <c r="B3573">
        <v>8.5099999999999995E-2</v>
      </c>
    </row>
    <row r="3574" spans="1:2" x14ac:dyDescent="0.3">
      <c r="A3574">
        <v>85347</v>
      </c>
      <c r="B3574">
        <v>8.3799999999999999E-2</v>
      </c>
    </row>
    <row r="3575" spans="1:2" x14ac:dyDescent="0.3">
      <c r="A3575">
        <v>85368</v>
      </c>
      <c r="B3575">
        <v>0.18140000000000001</v>
      </c>
    </row>
    <row r="3576" spans="1:2" x14ac:dyDescent="0.3">
      <c r="A3576">
        <v>85389</v>
      </c>
      <c r="B3576">
        <v>8.4500000000000006E-2</v>
      </c>
    </row>
    <row r="3577" spans="1:2" x14ac:dyDescent="0.3">
      <c r="A3577">
        <v>85411</v>
      </c>
      <c r="B3577">
        <v>8.4900000000000003E-2</v>
      </c>
    </row>
    <row r="3578" spans="1:2" x14ac:dyDescent="0.3">
      <c r="A3578">
        <v>85432</v>
      </c>
      <c r="B3578">
        <v>0.1847</v>
      </c>
    </row>
    <row r="3579" spans="1:2" x14ac:dyDescent="0.3">
      <c r="A3579">
        <v>85453</v>
      </c>
      <c r="B3579">
        <v>0.26469999999999999</v>
      </c>
    </row>
    <row r="3580" spans="1:2" x14ac:dyDescent="0.3">
      <c r="A3580">
        <v>85475</v>
      </c>
      <c r="B3580">
        <v>9.6000000000000002E-2</v>
      </c>
    </row>
    <row r="3581" spans="1:2" x14ac:dyDescent="0.3">
      <c r="A3581">
        <v>85496</v>
      </c>
      <c r="B3581">
        <v>8.3900000000000002E-2</v>
      </c>
    </row>
    <row r="3582" spans="1:2" x14ac:dyDescent="0.3">
      <c r="A3582">
        <v>85518</v>
      </c>
      <c r="B3582">
        <v>8.0399999999999999E-2</v>
      </c>
    </row>
    <row r="3583" spans="1:2" x14ac:dyDescent="0.3">
      <c r="A3583">
        <v>85538</v>
      </c>
      <c r="B3583">
        <v>8.0799999999999997E-2</v>
      </c>
    </row>
    <row r="3584" spans="1:2" x14ac:dyDescent="0.3">
      <c r="A3584">
        <v>85559</v>
      </c>
      <c r="B3584">
        <v>8.2799999999999999E-2</v>
      </c>
    </row>
    <row r="3585" spans="1:2" x14ac:dyDescent="0.3">
      <c r="A3585">
        <v>85580</v>
      </c>
      <c r="B3585">
        <v>0.1004</v>
      </c>
    </row>
    <row r="3586" spans="1:2" x14ac:dyDescent="0.3">
      <c r="A3586">
        <v>85601</v>
      </c>
      <c r="B3586">
        <v>9.1399999999999995E-2</v>
      </c>
    </row>
    <row r="3587" spans="1:2" x14ac:dyDescent="0.3">
      <c r="A3587">
        <v>85622</v>
      </c>
      <c r="B3587">
        <v>8.14E-2</v>
      </c>
    </row>
    <row r="3588" spans="1:2" x14ac:dyDescent="0.3">
      <c r="A3588">
        <v>85643</v>
      </c>
      <c r="B3588">
        <v>9.1899999999999996E-2</v>
      </c>
    </row>
    <row r="3589" spans="1:2" x14ac:dyDescent="0.3">
      <c r="A3589">
        <v>85664</v>
      </c>
      <c r="B3589">
        <v>0.1196</v>
      </c>
    </row>
    <row r="3590" spans="1:2" x14ac:dyDescent="0.3">
      <c r="A3590">
        <v>85685</v>
      </c>
      <c r="B3590">
        <v>8.3500000000000005E-2</v>
      </c>
    </row>
    <row r="3591" spans="1:2" x14ac:dyDescent="0.3">
      <c r="A3591">
        <v>85706</v>
      </c>
      <c r="B3591">
        <v>8.5699999999999998E-2</v>
      </c>
    </row>
    <row r="3592" spans="1:2" x14ac:dyDescent="0.3">
      <c r="A3592">
        <v>85727</v>
      </c>
      <c r="B3592">
        <v>8.3599999999999994E-2</v>
      </c>
    </row>
    <row r="3593" spans="1:2" x14ac:dyDescent="0.3">
      <c r="A3593">
        <v>85748</v>
      </c>
      <c r="B3593">
        <v>8.2699999999999996E-2</v>
      </c>
    </row>
    <row r="3594" spans="1:2" x14ac:dyDescent="0.3">
      <c r="A3594">
        <v>85770</v>
      </c>
      <c r="B3594">
        <v>8.2199999999999995E-2</v>
      </c>
    </row>
    <row r="3595" spans="1:2" x14ac:dyDescent="0.3">
      <c r="A3595">
        <v>85791</v>
      </c>
      <c r="B3595">
        <v>8.3199999999999996E-2</v>
      </c>
    </row>
    <row r="3596" spans="1:2" x14ac:dyDescent="0.3">
      <c r="A3596">
        <v>85812</v>
      </c>
      <c r="B3596">
        <v>8.0500000000000002E-2</v>
      </c>
    </row>
    <row r="3597" spans="1:2" x14ac:dyDescent="0.3">
      <c r="A3597">
        <v>85833</v>
      </c>
      <c r="B3597">
        <v>8.14E-2</v>
      </c>
    </row>
    <row r="3598" spans="1:2" x14ac:dyDescent="0.3">
      <c r="A3598">
        <v>85854</v>
      </c>
      <c r="B3598">
        <v>8.14E-2</v>
      </c>
    </row>
    <row r="3599" spans="1:2" x14ac:dyDescent="0.3">
      <c r="A3599">
        <v>85875</v>
      </c>
      <c r="B3599">
        <v>8.14E-2</v>
      </c>
    </row>
    <row r="3600" spans="1:2" x14ac:dyDescent="0.3">
      <c r="A3600">
        <v>85896</v>
      </c>
      <c r="B3600">
        <v>8.3099999999999993E-2</v>
      </c>
    </row>
    <row r="3601" spans="1:2" x14ac:dyDescent="0.3">
      <c r="A3601">
        <v>85917</v>
      </c>
      <c r="B3601">
        <v>0.14710000000000001</v>
      </c>
    </row>
    <row r="3602" spans="1:2" x14ac:dyDescent="0.3">
      <c r="A3602">
        <v>85937</v>
      </c>
      <c r="B3602">
        <v>8.1500000000000003E-2</v>
      </c>
    </row>
    <row r="3603" spans="1:2" x14ac:dyDescent="0.3">
      <c r="A3603">
        <v>85959</v>
      </c>
      <c r="B3603">
        <v>0.10639999999999999</v>
      </c>
    </row>
    <row r="3604" spans="1:2" x14ac:dyDescent="0.3">
      <c r="A3604">
        <v>85980</v>
      </c>
      <c r="B3604">
        <v>8.09E-2</v>
      </c>
    </row>
    <row r="3605" spans="1:2" x14ac:dyDescent="0.3">
      <c r="A3605">
        <v>86002</v>
      </c>
      <c r="B3605">
        <v>8.43E-2</v>
      </c>
    </row>
    <row r="3606" spans="1:2" x14ac:dyDescent="0.3">
      <c r="A3606">
        <v>86023</v>
      </c>
      <c r="B3606">
        <v>8.3699999999999997E-2</v>
      </c>
    </row>
    <row r="3607" spans="1:2" x14ac:dyDescent="0.3">
      <c r="A3607">
        <v>86044</v>
      </c>
      <c r="B3607">
        <v>0.1313</v>
      </c>
    </row>
    <row r="3608" spans="1:2" x14ac:dyDescent="0.3">
      <c r="A3608">
        <v>86065</v>
      </c>
      <c r="B3608">
        <v>8.2900000000000001E-2</v>
      </c>
    </row>
    <row r="3609" spans="1:2" x14ac:dyDescent="0.3">
      <c r="A3609">
        <v>86086</v>
      </c>
      <c r="B3609">
        <v>0.1177</v>
      </c>
    </row>
    <row r="3610" spans="1:2" x14ac:dyDescent="0.3">
      <c r="A3610">
        <v>86107</v>
      </c>
      <c r="B3610">
        <v>8.2600000000000007E-2</v>
      </c>
    </row>
    <row r="3611" spans="1:2" x14ac:dyDescent="0.3">
      <c r="A3611">
        <v>86128</v>
      </c>
      <c r="B3611">
        <v>0.34570000000000001</v>
      </c>
    </row>
    <row r="3612" spans="1:2" x14ac:dyDescent="0.3">
      <c r="A3612">
        <v>86149</v>
      </c>
      <c r="B3612">
        <v>0.33810000000000001</v>
      </c>
    </row>
    <row r="3613" spans="1:2" x14ac:dyDescent="0.3">
      <c r="A3613">
        <v>86170</v>
      </c>
      <c r="B3613">
        <v>0.37759999999999999</v>
      </c>
    </row>
    <row r="3614" spans="1:2" x14ac:dyDescent="0.3">
      <c r="A3614">
        <v>86191</v>
      </c>
      <c r="B3614">
        <v>0.59330000000000005</v>
      </c>
    </row>
    <row r="3615" spans="1:2" x14ac:dyDescent="0.3">
      <c r="A3615">
        <v>86212</v>
      </c>
      <c r="B3615">
        <v>0.58809999999999996</v>
      </c>
    </row>
    <row r="3616" spans="1:2" x14ac:dyDescent="0.3">
      <c r="A3616">
        <v>86233</v>
      </c>
      <c r="B3616">
        <v>0.58069999999999999</v>
      </c>
    </row>
    <row r="3617" spans="1:2" x14ac:dyDescent="0.3">
      <c r="A3617">
        <v>86254</v>
      </c>
      <c r="B3617">
        <v>0.8962</v>
      </c>
    </row>
    <row r="3618" spans="1:2" x14ac:dyDescent="0.3">
      <c r="A3618">
        <v>86276</v>
      </c>
      <c r="B3618">
        <v>0.60299999999999998</v>
      </c>
    </row>
    <row r="3619" spans="1:2" x14ac:dyDescent="0.3">
      <c r="A3619">
        <v>86298</v>
      </c>
      <c r="B3619">
        <v>0.61350000000000005</v>
      </c>
    </row>
    <row r="3620" spans="1:2" x14ac:dyDescent="0.3">
      <c r="A3620">
        <v>86320</v>
      </c>
      <c r="B3620">
        <v>0.58240000000000003</v>
      </c>
    </row>
    <row r="3621" spans="1:2" x14ac:dyDescent="0.3">
      <c r="A3621">
        <v>86341</v>
      </c>
      <c r="B3621">
        <v>0.58899999999999997</v>
      </c>
    </row>
    <row r="3622" spans="1:2" x14ac:dyDescent="0.3">
      <c r="A3622">
        <v>86362</v>
      </c>
      <c r="B3622">
        <v>0.60609999999999997</v>
      </c>
    </row>
    <row r="3623" spans="1:2" x14ac:dyDescent="0.3">
      <c r="A3623">
        <v>86383</v>
      </c>
      <c r="B3623">
        <v>0.64439999999999997</v>
      </c>
    </row>
    <row r="3624" spans="1:2" x14ac:dyDescent="0.3">
      <c r="A3624">
        <v>86404</v>
      </c>
      <c r="B3624">
        <v>0.65620000000000001</v>
      </c>
    </row>
    <row r="3625" spans="1:2" x14ac:dyDescent="0.3">
      <c r="A3625">
        <v>86425</v>
      </c>
      <c r="B3625">
        <v>0.79169999999999996</v>
      </c>
    </row>
    <row r="3626" spans="1:2" x14ac:dyDescent="0.3">
      <c r="A3626">
        <v>86446</v>
      </c>
      <c r="B3626">
        <v>0.78029999999999999</v>
      </c>
    </row>
    <row r="3627" spans="1:2" x14ac:dyDescent="0.3">
      <c r="A3627">
        <v>86468</v>
      </c>
      <c r="B3627">
        <v>0.68930000000000002</v>
      </c>
    </row>
    <row r="3628" spans="1:2" x14ac:dyDescent="0.3">
      <c r="A3628">
        <v>86489</v>
      </c>
      <c r="B3628">
        <v>0.90449999999999997</v>
      </c>
    </row>
    <row r="3629" spans="1:2" x14ac:dyDescent="0.3">
      <c r="A3629">
        <v>86509</v>
      </c>
      <c r="B3629">
        <v>0.71079999999999999</v>
      </c>
    </row>
    <row r="3630" spans="1:2" x14ac:dyDescent="0.3">
      <c r="A3630">
        <v>86531</v>
      </c>
      <c r="B3630">
        <v>1.04</v>
      </c>
    </row>
    <row r="3631" spans="1:2" x14ac:dyDescent="0.3">
      <c r="A3631">
        <v>86553</v>
      </c>
      <c r="B3631">
        <v>1.2628999999999999</v>
      </c>
    </row>
    <row r="3632" spans="1:2" x14ac:dyDescent="0.3">
      <c r="A3632">
        <v>86573</v>
      </c>
      <c r="B3632">
        <v>0.69640000000000002</v>
      </c>
    </row>
    <row r="3633" spans="1:2" x14ac:dyDescent="0.3">
      <c r="A3633">
        <v>86594</v>
      </c>
      <c r="B3633">
        <v>0.71109999999999995</v>
      </c>
    </row>
    <row r="3634" spans="1:2" x14ac:dyDescent="0.3">
      <c r="A3634">
        <v>86615</v>
      </c>
      <c r="B3634">
        <v>0.69110000000000005</v>
      </c>
    </row>
    <row r="3635" spans="1:2" x14ac:dyDescent="0.3">
      <c r="A3635">
        <v>86637</v>
      </c>
      <c r="B3635">
        <v>1.3090999999999999</v>
      </c>
    </row>
    <row r="3636" spans="1:2" x14ac:dyDescent="0.3">
      <c r="A3636">
        <v>86658</v>
      </c>
      <c r="B3636">
        <v>1.6713</v>
      </c>
    </row>
    <row r="3637" spans="1:2" x14ac:dyDescent="0.3">
      <c r="A3637">
        <v>86679</v>
      </c>
      <c r="B3637">
        <v>1.3288</v>
      </c>
    </row>
    <row r="3638" spans="1:2" x14ac:dyDescent="0.3">
      <c r="A3638">
        <v>86700</v>
      </c>
      <c r="B3638">
        <v>1.3407</v>
      </c>
    </row>
    <row r="3639" spans="1:2" x14ac:dyDescent="0.3">
      <c r="A3639">
        <v>86721</v>
      </c>
      <c r="B3639">
        <v>1.3531</v>
      </c>
    </row>
    <row r="3640" spans="1:2" x14ac:dyDescent="0.3">
      <c r="A3640">
        <v>86742</v>
      </c>
      <c r="B3640">
        <v>1.3559000000000001</v>
      </c>
    </row>
    <row r="3641" spans="1:2" x14ac:dyDescent="0.3">
      <c r="A3641">
        <v>86762</v>
      </c>
      <c r="B3641">
        <v>1.3396999999999999</v>
      </c>
    </row>
    <row r="3642" spans="1:2" x14ac:dyDescent="0.3">
      <c r="A3642">
        <v>86783</v>
      </c>
      <c r="B3642">
        <v>1.3261000000000001</v>
      </c>
    </row>
    <row r="3643" spans="1:2" x14ac:dyDescent="0.3">
      <c r="A3643">
        <v>86804</v>
      </c>
      <c r="B3643">
        <v>1.3438000000000001</v>
      </c>
    </row>
    <row r="3644" spans="1:2" x14ac:dyDescent="0.3">
      <c r="A3644">
        <v>86825</v>
      </c>
      <c r="B3644">
        <v>1.3744000000000001</v>
      </c>
    </row>
    <row r="3645" spans="1:2" x14ac:dyDescent="0.3">
      <c r="A3645">
        <v>86847</v>
      </c>
      <c r="B3645">
        <v>1.6834</v>
      </c>
    </row>
    <row r="3646" spans="1:2" x14ac:dyDescent="0.3">
      <c r="A3646">
        <v>86867</v>
      </c>
      <c r="B3646">
        <v>1.3287</v>
      </c>
    </row>
    <row r="3647" spans="1:2" x14ac:dyDescent="0.3">
      <c r="A3647">
        <v>86888</v>
      </c>
      <c r="B3647">
        <v>1.6392</v>
      </c>
    </row>
    <row r="3648" spans="1:2" x14ac:dyDescent="0.3">
      <c r="A3648">
        <v>86909</v>
      </c>
      <c r="B3648">
        <v>1.3488</v>
      </c>
    </row>
    <row r="3649" spans="1:2" x14ac:dyDescent="0.3">
      <c r="A3649">
        <v>86930</v>
      </c>
      <c r="B3649">
        <v>1.6506000000000001</v>
      </c>
    </row>
    <row r="3650" spans="1:2" x14ac:dyDescent="0.3">
      <c r="A3650">
        <v>86953</v>
      </c>
      <c r="B3650">
        <v>2.4478</v>
      </c>
    </row>
    <row r="3651" spans="1:2" x14ac:dyDescent="0.3">
      <c r="A3651">
        <v>86973</v>
      </c>
      <c r="B3651">
        <v>1.3287</v>
      </c>
    </row>
    <row r="3652" spans="1:2" x14ac:dyDescent="0.3">
      <c r="A3652">
        <v>86994</v>
      </c>
      <c r="B3652">
        <v>1.4035</v>
      </c>
    </row>
    <row r="3653" spans="1:2" x14ac:dyDescent="0.3">
      <c r="A3653">
        <v>87015</v>
      </c>
      <c r="B3653">
        <v>1.3295999999999999</v>
      </c>
    </row>
    <row r="3654" spans="1:2" x14ac:dyDescent="0.3">
      <c r="A3654">
        <v>87036</v>
      </c>
      <c r="B3654">
        <v>1.3186</v>
      </c>
    </row>
    <row r="3655" spans="1:2" x14ac:dyDescent="0.3">
      <c r="A3655">
        <v>87057</v>
      </c>
      <c r="B3655">
        <v>1.3836999999999999</v>
      </c>
    </row>
    <row r="3656" spans="1:2" x14ac:dyDescent="0.3">
      <c r="A3656">
        <v>87078</v>
      </c>
      <c r="B3656">
        <v>1.4462999999999999</v>
      </c>
    </row>
    <row r="3657" spans="1:2" x14ac:dyDescent="0.3">
      <c r="A3657">
        <v>87099</v>
      </c>
      <c r="B3657">
        <v>1.3201000000000001</v>
      </c>
    </row>
    <row r="3658" spans="1:2" x14ac:dyDescent="0.3">
      <c r="A3658">
        <v>87120</v>
      </c>
      <c r="B3658">
        <v>1.3439000000000001</v>
      </c>
    </row>
    <row r="3659" spans="1:2" x14ac:dyDescent="0.3">
      <c r="A3659">
        <v>87140</v>
      </c>
      <c r="B3659">
        <v>1.3543000000000001</v>
      </c>
    </row>
    <row r="3660" spans="1:2" x14ac:dyDescent="0.3">
      <c r="A3660">
        <v>87161</v>
      </c>
      <c r="B3660">
        <v>1.3339000000000001</v>
      </c>
    </row>
    <row r="3661" spans="1:2" x14ac:dyDescent="0.3">
      <c r="A3661">
        <v>87182</v>
      </c>
      <c r="B3661">
        <v>1.3295999999999999</v>
      </c>
    </row>
    <row r="3662" spans="1:2" x14ac:dyDescent="0.3">
      <c r="A3662">
        <v>87204</v>
      </c>
      <c r="B3662">
        <v>1.6528</v>
      </c>
    </row>
    <row r="3663" spans="1:2" x14ac:dyDescent="0.3">
      <c r="A3663">
        <v>87225</v>
      </c>
      <c r="B3663">
        <v>1.8889</v>
      </c>
    </row>
    <row r="3664" spans="1:2" x14ac:dyDescent="0.3">
      <c r="A3664">
        <v>87246</v>
      </c>
      <c r="B3664">
        <v>1.3761000000000001</v>
      </c>
    </row>
    <row r="3665" spans="1:2" x14ac:dyDescent="0.3">
      <c r="A3665">
        <v>87267</v>
      </c>
      <c r="B3665">
        <v>1.3259000000000001</v>
      </c>
    </row>
    <row r="3666" spans="1:2" x14ac:dyDescent="0.3">
      <c r="A3666">
        <v>87288</v>
      </c>
      <c r="B3666">
        <v>1.7369000000000001</v>
      </c>
    </row>
    <row r="3667" spans="1:2" x14ac:dyDescent="0.3">
      <c r="A3667">
        <v>87309</v>
      </c>
      <c r="B3667">
        <v>1.5494000000000001</v>
      </c>
    </row>
    <row r="3668" spans="1:2" x14ac:dyDescent="0.3">
      <c r="A3668">
        <v>87330</v>
      </c>
      <c r="B3668">
        <v>1.3349</v>
      </c>
    </row>
    <row r="3669" spans="1:2" x14ac:dyDescent="0.3">
      <c r="A3669">
        <v>87351</v>
      </c>
      <c r="B3669">
        <v>1.8126</v>
      </c>
    </row>
    <row r="3670" spans="1:2" x14ac:dyDescent="0.3">
      <c r="A3670">
        <v>87372</v>
      </c>
      <c r="B3670">
        <v>1.3353999999999999</v>
      </c>
    </row>
    <row r="3671" spans="1:2" x14ac:dyDescent="0.3">
      <c r="A3671">
        <v>87393</v>
      </c>
      <c r="B3671">
        <v>1.8273999999999999</v>
      </c>
    </row>
    <row r="3672" spans="1:2" x14ac:dyDescent="0.3">
      <c r="A3672">
        <v>87415</v>
      </c>
      <c r="B3672">
        <v>2.6741000000000001</v>
      </c>
    </row>
    <row r="3673" spans="1:2" x14ac:dyDescent="0.3">
      <c r="A3673">
        <v>87435</v>
      </c>
      <c r="B3673">
        <v>1.3364</v>
      </c>
    </row>
    <row r="3674" spans="1:2" x14ac:dyDescent="0.3">
      <c r="A3674">
        <v>87456</v>
      </c>
      <c r="B3674">
        <v>1.5876999999999999</v>
      </c>
    </row>
    <row r="3675" spans="1:2" x14ac:dyDescent="0.3">
      <c r="A3675">
        <v>87477</v>
      </c>
      <c r="B3675">
        <v>1.5309999999999999</v>
      </c>
    </row>
    <row r="3676" spans="1:2" x14ac:dyDescent="0.3">
      <c r="A3676">
        <v>87497</v>
      </c>
      <c r="B3676">
        <v>1.3527</v>
      </c>
    </row>
    <row r="3677" spans="1:2" x14ac:dyDescent="0.3">
      <c r="A3677">
        <v>87518</v>
      </c>
      <c r="B3677">
        <v>1.3343</v>
      </c>
    </row>
    <row r="3678" spans="1:2" x14ac:dyDescent="0.3">
      <c r="A3678">
        <v>87541</v>
      </c>
      <c r="B3678">
        <v>2.2052999999999998</v>
      </c>
    </row>
    <row r="3679" spans="1:2" x14ac:dyDescent="0.3">
      <c r="A3679">
        <v>87561</v>
      </c>
      <c r="B3679">
        <v>1.4464999999999999</v>
      </c>
    </row>
    <row r="3680" spans="1:2" x14ac:dyDescent="0.3">
      <c r="A3680">
        <v>87583</v>
      </c>
      <c r="B3680">
        <v>1.3149</v>
      </c>
    </row>
    <row r="3681" spans="1:2" x14ac:dyDescent="0.3">
      <c r="A3681">
        <v>87605</v>
      </c>
      <c r="B3681">
        <v>1.6122000000000001</v>
      </c>
    </row>
    <row r="3682" spans="1:2" x14ac:dyDescent="0.3">
      <c r="A3682">
        <v>87626</v>
      </c>
      <c r="B3682">
        <v>1.4562999999999999</v>
      </c>
    </row>
    <row r="3683" spans="1:2" x14ac:dyDescent="0.3">
      <c r="A3683">
        <v>87648</v>
      </c>
      <c r="B3683">
        <v>1.5244</v>
      </c>
    </row>
    <row r="3684" spans="1:2" x14ac:dyDescent="0.3">
      <c r="A3684">
        <v>87669</v>
      </c>
      <c r="B3684">
        <v>1.3211999999999999</v>
      </c>
    </row>
    <row r="3685" spans="1:2" x14ac:dyDescent="0.3">
      <c r="A3685">
        <v>87690</v>
      </c>
      <c r="B3685">
        <v>1.3244</v>
      </c>
    </row>
    <row r="3686" spans="1:2" x14ac:dyDescent="0.3">
      <c r="A3686">
        <v>87712</v>
      </c>
      <c r="B3686">
        <v>1.4983</v>
      </c>
    </row>
    <row r="3687" spans="1:2" x14ac:dyDescent="0.3">
      <c r="A3687">
        <v>87733</v>
      </c>
      <c r="B3687">
        <v>1.3359000000000001</v>
      </c>
    </row>
    <row r="3688" spans="1:2" x14ac:dyDescent="0.3">
      <c r="A3688">
        <v>87754</v>
      </c>
      <c r="B3688">
        <v>1.3978999999999999</v>
      </c>
    </row>
    <row r="3689" spans="1:2" x14ac:dyDescent="0.3">
      <c r="A3689">
        <v>87775</v>
      </c>
      <c r="B3689">
        <v>1.6975</v>
      </c>
    </row>
    <row r="3690" spans="1:2" x14ac:dyDescent="0.3">
      <c r="A3690">
        <v>87796</v>
      </c>
      <c r="B3690">
        <v>1.3454999999999999</v>
      </c>
    </row>
    <row r="3691" spans="1:2" x14ac:dyDescent="0.3">
      <c r="A3691">
        <v>87817</v>
      </c>
      <c r="B3691">
        <v>1.3243</v>
      </c>
    </row>
    <row r="3692" spans="1:2" x14ac:dyDescent="0.3">
      <c r="A3692">
        <v>87838</v>
      </c>
      <c r="B3692">
        <v>1.3201000000000001</v>
      </c>
    </row>
    <row r="3693" spans="1:2" x14ac:dyDescent="0.3">
      <c r="A3693">
        <v>87859</v>
      </c>
      <c r="B3693">
        <v>1.4319</v>
      </c>
    </row>
    <row r="3694" spans="1:2" x14ac:dyDescent="0.3">
      <c r="A3694">
        <v>87879</v>
      </c>
      <c r="B3694">
        <v>1.3304</v>
      </c>
    </row>
    <row r="3695" spans="1:2" x14ac:dyDescent="0.3">
      <c r="A3695">
        <v>87900</v>
      </c>
      <c r="B3695">
        <v>1.323</v>
      </c>
    </row>
    <row r="3696" spans="1:2" x14ac:dyDescent="0.3">
      <c r="A3696">
        <v>87921</v>
      </c>
      <c r="B3696">
        <v>1.4085000000000001</v>
      </c>
    </row>
    <row r="3697" spans="1:2" x14ac:dyDescent="0.3">
      <c r="A3697">
        <v>87943</v>
      </c>
      <c r="B3697">
        <v>1.7126999999999999</v>
      </c>
    </row>
    <row r="3698" spans="1:2" x14ac:dyDescent="0.3">
      <c r="A3698">
        <v>87963</v>
      </c>
      <c r="B3698">
        <v>1.3252999999999999</v>
      </c>
    </row>
    <row r="3699" spans="1:2" x14ac:dyDescent="0.3">
      <c r="A3699">
        <v>87984</v>
      </c>
      <c r="B3699">
        <v>1.3507</v>
      </c>
    </row>
    <row r="3700" spans="1:2" x14ac:dyDescent="0.3">
      <c r="A3700">
        <v>88005</v>
      </c>
      <c r="B3700">
        <v>1.3360000000000001</v>
      </c>
    </row>
    <row r="3701" spans="1:2" x14ac:dyDescent="0.3">
      <c r="A3701">
        <v>88026</v>
      </c>
      <c r="B3701">
        <v>1.4938</v>
      </c>
    </row>
    <row r="3702" spans="1:2" x14ac:dyDescent="0.3">
      <c r="A3702">
        <v>88047</v>
      </c>
      <c r="B3702">
        <v>1.3371999999999999</v>
      </c>
    </row>
    <row r="3703" spans="1:2" x14ac:dyDescent="0.3">
      <c r="A3703">
        <v>88068</v>
      </c>
      <c r="B3703">
        <v>1.3169999999999999</v>
      </c>
    </row>
    <row r="3704" spans="1:2" x14ac:dyDescent="0.3">
      <c r="A3704">
        <v>88089</v>
      </c>
      <c r="B3704">
        <v>1.3110999999999999</v>
      </c>
    </row>
    <row r="3705" spans="1:2" x14ac:dyDescent="0.3">
      <c r="A3705">
        <v>88110</v>
      </c>
      <c r="B3705">
        <v>1.3344</v>
      </c>
    </row>
    <row r="3706" spans="1:2" x14ac:dyDescent="0.3">
      <c r="A3706">
        <v>88131</v>
      </c>
      <c r="B3706">
        <v>1.3339000000000001</v>
      </c>
    </row>
    <row r="3707" spans="1:2" x14ac:dyDescent="0.3">
      <c r="A3707">
        <v>88152</v>
      </c>
      <c r="B3707">
        <v>1.3106</v>
      </c>
    </row>
    <row r="3708" spans="1:2" x14ac:dyDescent="0.3">
      <c r="A3708">
        <v>88173</v>
      </c>
      <c r="B3708">
        <v>1.6929000000000001</v>
      </c>
    </row>
    <row r="3709" spans="1:2" x14ac:dyDescent="0.3">
      <c r="A3709">
        <v>88194</v>
      </c>
      <c r="B3709">
        <v>1.3674999999999999</v>
      </c>
    </row>
    <row r="3710" spans="1:2" x14ac:dyDescent="0.3">
      <c r="A3710">
        <v>88215</v>
      </c>
      <c r="B3710">
        <v>1.3130999999999999</v>
      </c>
    </row>
    <row r="3711" spans="1:2" x14ac:dyDescent="0.3">
      <c r="A3711">
        <v>88236</v>
      </c>
      <c r="B3711">
        <v>1.3378000000000001</v>
      </c>
    </row>
    <row r="3712" spans="1:2" x14ac:dyDescent="0.3">
      <c r="A3712">
        <v>88257</v>
      </c>
      <c r="B3712">
        <v>2.2677</v>
      </c>
    </row>
    <row r="3713" spans="1:2" x14ac:dyDescent="0.3">
      <c r="A3713">
        <v>88277</v>
      </c>
      <c r="B3713">
        <v>1.3309</v>
      </c>
    </row>
    <row r="3714" spans="1:2" x14ac:dyDescent="0.3">
      <c r="A3714">
        <v>88298</v>
      </c>
      <c r="B3714">
        <v>1.3037000000000001</v>
      </c>
    </row>
    <row r="3715" spans="1:2" x14ac:dyDescent="0.3">
      <c r="A3715">
        <v>88320</v>
      </c>
      <c r="B3715">
        <v>1.3323</v>
      </c>
    </row>
    <row r="3716" spans="1:2" x14ac:dyDescent="0.3">
      <c r="A3716">
        <v>88341</v>
      </c>
      <c r="B3716">
        <v>1.3867</v>
      </c>
    </row>
    <row r="3717" spans="1:2" x14ac:dyDescent="0.3">
      <c r="A3717">
        <v>88362</v>
      </c>
      <c r="B3717">
        <v>1.3556999999999999</v>
      </c>
    </row>
    <row r="3718" spans="1:2" x14ac:dyDescent="0.3">
      <c r="A3718">
        <v>88383</v>
      </c>
      <c r="B3718">
        <v>1.3504</v>
      </c>
    </row>
    <row r="3719" spans="1:2" x14ac:dyDescent="0.3">
      <c r="A3719">
        <v>88404</v>
      </c>
      <c r="B3719">
        <v>1.3586</v>
      </c>
    </row>
    <row r="3720" spans="1:2" x14ac:dyDescent="0.3">
      <c r="A3720">
        <v>88425</v>
      </c>
      <c r="B3720">
        <v>1.3505</v>
      </c>
    </row>
    <row r="3721" spans="1:2" x14ac:dyDescent="0.3">
      <c r="A3721">
        <v>88446</v>
      </c>
      <c r="B3721">
        <v>1.3305</v>
      </c>
    </row>
    <row r="3722" spans="1:2" x14ac:dyDescent="0.3">
      <c r="A3722">
        <v>88467</v>
      </c>
      <c r="B3722">
        <v>1.3099000000000001</v>
      </c>
    </row>
    <row r="3723" spans="1:2" x14ac:dyDescent="0.3">
      <c r="A3723">
        <v>88489</v>
      </c>
      <c r="B3723">
        <v>1.3282</v>
      </c>
    </row>
    <row r="3724" spans="1:2" x14ac:dyDescent="0.3">
      <c r="A3724">
        <v>88510</v>
      </c>
      <c r="B3724">
        <v>1.3327</v>
      </c>
    </row>
    <row r="3725" spans="1:2" x14ac:dyDescent="0.3">
      <c r="A3725">
        <v>88531</v>
      </c>
      <c r="B3725">
        <v>1.3210999999999999</v>
      </c>
    </row>
    <row r="3726" spans="1:2" x14ac:dyDescent="0.3">
      <c r="A3726">
        <v>88552</v>
      </c>
      <c r="B3726">
        <v>1.5569</v>
      </c>
    </row>
    <row r="3727" spans="1:2" x14ac:dyDescent="0.3">
      <c r="A3727">
        <v>88573</v>
      </c>
      <c r="B3727">
        <v>1.7471000000000001</v>
      </c>
    </row>
    <row r="3728" spans="1:2" x14ac:dyDescent="0.3">
      <c r="A3728">
        <v>88594</v>
      </c>
      <c r="B3728">
        <v>1.3423</v>
      </c>
    </row>
    <row r="3729" spans="1:2" x14ac:dyDescent="0.3">
      <c r="A3729">
        <v>88615</v>
      </c>
      <c r="B3729">
        <v>1.3594999999999999</v>
      </c>
    </row>
    <row r="3730" spans="1:2" x14ac:dyDescent="0.3">
      <c r="A3730">
        <v>88635</v>
      </c>
      <c r="B3730">
        <v>1.3672</v>
      </c>
    </row>
    <row r="3731" spans="1:2" x14ac:dyDescent="0.3">
      <c r="A3731">
        <v>88657</v>
      </c>
      <c r="B3731">
        <v>1.64</v>
      </c>
    </row>
    <row r="3732" spans="1:2" x14ac:dyDescent="0.3">
      <c r="A3732">
        <v>88677</v>
      </c>
      <c r="B3732">
        <v>1.3124</v>
      </c>
    </row>
    <row r="3733" spans="1:2" x14ac:dyDescent="0.3">
      <c r="A3733">
        <v>88698</v>
      </c>
      <c r="B3733">
        <v>1.3361000000000001</v>
      </c>
    </row>
    <row r="3734" spans="1:2" x14ac:dyDescent="0.3">
      <c r="A3734">
        <v>88719</v>
      </c>
      <c r="B3734">
        <v>1.3222</v>
      </c>
    </row>
    <row r="3735" spans="1:2" x14ac:dyDescent="0.3">
      <c r="A3735">
        <v>88740</v>
      </c>
      <c r="B3735">
        <v>1.4467000000000001</v>
      </c>
    </row>
    <row r="3736" spans="1:2" x14ac:dyDescent="0.3">
      <c r="A3736">
        <v>88761</v>
      </c>
      <c r="B3736">
        <v>1.4024000000000001</v>
      </c>
    </row>
    <row r="3737" spans="1:2" x14ac:dyDescent="0.3">
      <c r="A3737">
        <v>88782</v>
      </c>
      <c r="B3737">
        <v>1.37</v>
      </c>
    </row>
    <row r="3738" spans="1:2" x14ac:dyDescent="0.3">
      <c r="A3738">
        <v>88803</v>
      </c>
      <c r="B3738">
        <v>1.6455</v>
      </c>
    </row>
    <row r="3739" spans="1:2" x14ac:dyDescent="0.3">
      <c r="A3739">
        <v>88825</v>
      </c>
      <c r="B3739">
        <v>1.3282</v>
      </c>
    </row>
    <row r="3740" spans="1:2" x14ac:dyDescent="0.3">
      <c r="A3740">
        <v>88846</v>
      </c>
      <c r="B3740">
        <v>1.0288999999999999</v>
      </c>
    </row>
    <row r="3741" spans="1:2" x14ac:dyDescent="0.3">
      <c r="A3741">
        <v>88867</v>
      </c>
      <c r="B3741">
        <v>1.1221000000000001</v>
      </c>
    </row>
    <row r="3742" spans="1:2" x14ac:dyDescent="0.3">
      <c r="A3742">
        <v>88887</v>
      </c>
      <c r="B3742">
        <v>1.0441</v>
      </c>
    </row>
    <row r="3743" spans="1:2" x14ac:dyDescent="0.3">
      <c r="A3743">
        <v>88908</v>
      </c>
      <c r="B3743">
        <v>1.0069999999999999</v>
      </c>
    </row>
    <row r="3744" spans="1:2" x14ac:dyDescent="0.3">
      <c r="A3744">
        <v>88929</v>
      </c>
      <c r="B3744">
        <v>1.0022</v>
      </c>
    </row>
    <row r="3745" spans="1:2" x14ac:dyDescent="0.3">
      <c r="A3745">
        <v>88951</v>
      </c>
      <c r="B3745">
        <v>1.0003</v>
      </c>
    </row>
    <row r="3746" spans="1:2" x14ac:dyDescent="0.3">
      <c r="A3746">
        <v>88972</v>
      </c>
      <c r="B3746">
        <v>1.0158</v>
      </c>
    </row>
    <row r="3747" spans="1:2" x14ac:dyDescent="0.3">
      <c r="A3747">
        <v>88993</v>
      </c>
      <c r="B3747">
        <v>0.69059999999999999</v>
      </c>
    </row>
    <row r="3748" spans="1:2" x14ac:dyDescent="0.3">
      <c r="A3748">
        <v>89014</v>
      </c>
      <c r="B3748">
        <v>0.6835</v>
      </c>
    </row>
    <row r="3749" spans="1:2" x14ac:dyDescent="0.3">
      <c r="A3749">
        <v>89035</v>
      </c>
      <c r="B3749">
        <v>1.3259000000000001</v>
      </c>
    </row>
    <row r="3750" spans="1:2" x14ac:dyDescent="0.3">
      <c r="A3750">
        <v>89056</v>
      </c>
      <c r="B3750">
        <v>0.69810000000000005</v>
      </c>
    </row>
    <row r="3751" spans="1:2" x14ac:dyDescent="0.3">
      <c r="A3751">
        <v>89077</v>
      </c>
      <c r="B3751">
        <v>0.67700000000000005</v>
      </c>
    </row>
    <row r="3752" spans="1:2" x14ac:dyDescent="0.3">
      <c r="A3752">
        <v>89098</v>
      </c>
      <c r="B3752">
        <v>0.69620000000000004</v>
      </c>
    </row>
    <row r="3753" spans="1:2" x14ac:dyDescent="0.3">
      <c r="A3753">
        <v>89119</v>
      </c>
      <c r="B3753">
        <v>0.68079999999999996</v>
      </c>
    </row>
    <row r="3754" spans="1:2" x14ac:dyDescent="0.3">
      <c r="A3754">
        <v>89141</v>
      </c>
      <c r="B3754">
        <v>0.94220000000000004</v>
      </c>
    </row>
    <row r="3755" spans="1:2" x14ac:dyDescent="0.3">
      <c r="A3755">
        <v>89162</v>
      </c>
      <c r="B3755">
        <v>0.69889999999999997</v>
      </c>
    </row>
    <row r="3756" spans="1:2" x14ac:dyDescent="0.3">
      <c r="A3756">
        <v>89184</v>
      </c>
      <c r="B3756">
        <v>0.68740000000000001</v>
      </c>
    </row>
    <row r="3757" spans="1:2" x14ac:dyDescent="0.3">
      <c r="A3757">
        <v>89205</v>
      </c>
      <c r="B3757">
        <v>0.68420000000000003</v>
      </c>
    </row>
    <row r="3758" spans="1:2" x14ac:dyDescent="0.3">
      <c r="A3758">
        <v>89226</v>
      </c>
      <c r="B3758">
        <v>0.69240000000000002</v>
      </c>
    </row>
    <row r="3759" spans="1:2" x14ac:dyDescent="0.3">
      <c r="A3759">
        <v>89248</v>
      </c>
      <c r="B3759">
        <v>0.77910000000000001</v>
      </c>
    </row>
    <row r="3760" spans="1:2" x14ac:dyDescent="0.3">
      <c r="A3760">
        <v>89269</v>
      </c>
      <c r="B3760">
        <v>0.68500000000000005</v>
      </c>
    </row>
    <row r="3761" spans="1:2" x14ac:dyDescent="0.3">
      <c r="A3761">
        <v>89290</v>
      </c>
      <c r="B3761">
        <v>0.68089999999999995</v>
      </c>
    </row>
    <row r="3762" spans="1:2" x14ac:dyDescent="0.3">
      <c r="A3762">
        <v>89311</v>
      </c>
      <c r="B3762">
        <v>1.0221</v>
      </c>
    </row>
    <row r="3763" spans="1:2" x14ac:dyDescent="0.3">
      <c r="A3763">
        <v>89332</v>
      </c>
      <c r="B3763">
        <v>0.90880000000000005</v>
      </c>
    </row>
    <row r="3764" spans="1:2" x14ac:dyDescent="0.3">
      <c r="A3764">
        <v>89353</v>
      </c>
      <c r="B3764">
        <v>1.2393000000000001</v>
      </c>
    </row>
    <row r="3765" spans="1:2" x14ac:dyDescent="0.3">
      <c r="A3765">
        <v>89375</v>
      </c>
      <c r="B3765">
        <v>1.2924</v>
      </c>
    </row>
    <row r="3766" spans="1:2" x14ac:dyDescent="0.3">
      <c r="A3766">
        <v>89396</v>
      </c>
      <c r="B3766">
        <v>0.7016</v>
      </c>
    </row>
    <row r="3767" spans="1:2" x14ac:dyDescent="0.3">
      <c r="A3767">
        <v>89417</v>
      </c>
      <c r="B3767">
        <v>0.69540000000000002</v>
      </c>
    </row>
    <row r="3768" spans="1:2" x14ac:dyDescent="0.3">
      <c r="A3768">
        <v>89438</v>
      </c>
      <c r="B3768">
        <v>0.69210000000000005</v>
      </c>
    </row>
    <row r="3769" spans="1:2" x14ac:dyDescent="0.3">
      <c r="A3769">
        <v>89459</v>
      </c>
      <c r="B3769">
        <v>0.68899999999999995</v>
      </c>
    </row>
    <row r="3770" spans="1:2" x14ac:dyDescent="0.3">
      <c r="A3770">
        <v>89480</v>
      </c>
      <c r="B3770">
        <v>0.6835</v>
      </c>
    </row>
    <row r="3771" spans="1:2" x14ac:dyDescent="0.3">
      <c r="A3771">
        <v>89500</v>
      </c>
      <c r="B3771">
        <v>0.67669999999999997</v>
      </c>
    </row>
    <row r="3772" spans="1:2" x14ac:dyDescent="0.3">
      <c r="A3772">
        <v>89522</v>
      </c>
      <c r="B3772">
        <v>0.7581</v>
      </c>
    </row>
    <row r="3773" spans="1:2" x14ac:dyDescent="0.3">
      <c r="A3773">
        <v>89542</v>
      </c>
      <c r="B3773">
        <v>0.6986</v>
      </c>
    </row>
    <row r="3774" spans="1:2" x14ac:dyDescent="0.3">
      <c r="A3774">
        <v>89563</v>
      </c>
      <c r="B3774">
        <v>0.67820000000000003</v>
      </c>
    </row>
    <row r="3775" spans="1:2" x14ac:dyDescent="0.3">
      <c r="A3775">
        <v>89584</v>
      </c>
      <c r="B3775">
        <v>0.67949999999999999</v>
      </c>
    </row>
    <row r="3776" spans="1:2" x14ac:dyDescent="0.3">
      <c r="A3776">
        <v>89605</v>
      </c>
      <c r="B3776">
        <v>0.78169999999999995</v>
      </c>
    </row>
    <row r="3777" spans="1:2" x14ac:dyDescent="0.3">
      <c r="A3777">
        <v>89626</v>
      </c>
      <c r="B3777">
        <v>0.90100000000000002</v>
      </c>
    </row>
    <row r="3778" spans="1:2" x14ac:dyDescent="0.3">
      <c r="A3778">
        <v>89648</v>
      </c>
      <c r="B3778">
        <v>0.86929999999999996</v>
      </c>
    </row>
    <row r="3779" spans="1:2" x14ac:dyDescent="0.3">
      <c r="A3779">
        <v>89669</v>
      </c>
      <c r="B3779">
        <v>0.68300000000000005</v>
      </c>
    </row>
    <row r="3780" spans="1:2" x14ac:dyDescent="0.3">
      <c r="A3780">
        <v>89690</v>
      </c>
      <c r="B3780">
        <v>0.67800000000000005</v>
      </c>
    </row>
    <row r="3781" spans="1:2" x14ac:dyDescent="0.3">
      <c r="A3781">
        <v>89710</v>
      </c>
      <c r="B3781">
        <v>0.68330000000000002</v>
      </c>
    </row>
    <row r="3782" spans="1:2" x14ac:dyDescent="0.3">
      <c r="A3782">
        <v>89731</v>
      </c>
      <c r="B3782">
        <v>0.68220000000000003</v>
      </c>
    </row>
    <row r="3783" spans="1:2" x14ac:dyDescent="0.3">
      <c r="A3783">
        <v>89752</v>
      </c>
      <c r="B3783">
        <v>0.68500000000000005</v>
      </c>
    </row>
    <row r="3784" spans="1:2" x14ac:dyDescent="0.3">
      <c r="A3784">
        <v>89774</v>
      </c>
      <c r="B3784">
        <v>0.7127</v>
      </c>
    </row>
    <row r="3785" spans="1:2" x14ac:dyDescent="0.3">
      <c r="A3785">
        <v>89795</v>
      </c>
      <c r="B3785">
        <v>0.70940000000000003</v>
      </c>
    </row>
    <row r="3786" spans="1:2" x14ac:dyDescent="0.3">
      <c r="A3786">
        <v>89816</v>
      </c>
      <c r="B3786">
        <v>0.75829999999999997</v>
      </c>
    </row>
    <row r="3787" spans="1:2" x14ac:dyDescent="0.3">
      <c r="A3787">
        <v>89837</v>
      </c>
      <c r="B3787">
        <v>0.68189999999999995</v>
      </c>
    </row>
    <row r="3788" spans="1:2" x14ac:dyDescent="0.3">
      <c r="A3788">
        <v>89858</v>
      </c>
      <c r="B3788">
        <v>0.67700000000000005</v>
      </c>
    </row>
    <row r="3789" spans="1:2" x14ac:dyDescent="0.3">
      <c r="A3789">
        <v>89879</v>
      </c>
      <c r="B3789">
        <v>0.70079999999999998</v>
      </c>
    </row>
    <row r="3790" spans="1:2" x14ac:dyDescent="0.3">
      <c r="A3790">
        <v>89900</v>
      </c>
      <c r="B3790">
        <v>0.69199999999999995</v>
      </c>
    </row>
    <row r="3791" spans="1:2" x14ac:dyDescent="0.3">
      <c r="A3791">
        <v>89921</v>
      </c>
      <c r="B3791">
        <v>0.89</v>
      </c>
    </row>
    <row r="3792" spans="1:2" x14ac:dyDescent="0.3">
      <c r="A3792">
        <v>89942</v>
      </c>
      <c r="B3792">
        <v>0.70169999999999999</v>
      </c>
    </row>
    <row r="3793" spans="1:2" x14ac:dyDescent="0.3">
      <c r="A3793">
        <v>89965</v>
      </c>
      <c r="B3793">
        <v>1.1487000000000001</v>
      </c>
    </row>
    <row r="3794" spans="1:2" x14ac:dyDescent="0.3">
      <c r="A3794">
        <v>89986</v>
      </c>
      <c r="B3794">
        <v>0.88680000000000003</v>
      </c>
    </row>
    <row r="3795" spans="1:2" x14ac:dyDescent="0.3">
      <c r="A3795">
        <v>90006</v>
      </c>
      <c r="B3795">
        <v>0.68500000000000005</v>
      </c>
    </row>
    <row r="3796" spans="1:2" x14ac:dyDescent="0.3">
      <c r="A3796">
        <v>90028</v>
      </c>
      <c r="B3796">
        <v>0.69540000000000002</v>
      </c>
    </row>
    <row r="3797" spans="1:2" x14ac:dyDescent="0.3">
      <c r="A3797">
        <v>90049</v>
      </c>
      <c r="B3797">
        <v>0.68010000000000004</v>
      </c>
    </row>
    <row r="3798" spans="1:2" x14ac:dyDescent="0.3">
      <c r="A3798">
        <v>90070</v>
      </c>
      <c r="B3798">
        <v>0.97889999999999999</v>
      </c>
    </row>
    <row r="3799" spans="1:2" x14ac:dyDescent="0.3">
      <c r="A3799">
        <v>90092</v>
      </c>
      <c r="B3799">
        <v>0.70530000000000004</v>
      </c>
    </row>
    <row r="3800" spans="1:2" x14ac:dyDescent="0.3">
      <c r="A3800">
        <v>90113</v>
      </c>
      <c r="B3800">
        <v>0.68069999999999997</v>
      </c>
    </row>
    <row r="3801" spans="1:2" x14ac:dyDescent="0.3">
      <c r="A3801">
        <v>90133</v>
      </c>
      <c r="B3801">
        <v>4.2099999999999999E-2</v>
      </c>
    </row>
    <row r="3802" spans="1:2" x14ac:dyDescent="0.3">
      <c r="A3802">
        <v>90154</v>
      </c>
      <c r="B3802">
        <v>7.51E-2</v>
      </c>
    </row>
    <row r="3803" spans="1:2" x14ac:dyDescent="0.3">
      <c r="A3803">
        <v>90175</v>
      </c>
      <c r="B3803">
        <v>4.3299999999999998E-2</v>
      </c>
    </row>
    <row r="3804" spans="1:2" x14ac:dyDescent="0.3">
      <c r="A3804">
        <v>90196</v>
      </c>
      <c r="B3804">
        <v>4.0800000000000003E-2</v>
      </c>
    </row>
    <row r="3805" spans="1:2" x14ac:dyDescent="0.3">
      <c r="A3805">
        <v>90217</v>
      </c>
      <c r="B3805">
        <v>4.0899999999999999E-2</v>
      </c>
    </row>
    <row r="3806" spans="1:2" x14ac:dyDescent="0.3">
      <c r="A3806">
        <v>90238</v>
      </c>
      <c r="B3806">
        <v>4.2599999999999999E-2</v>
      </c>
    </row>
    <row r="3807" spans="1:2" x14ac:dyDescent="0.3">
      <c r="A3807">
        <v>90259</v>
      </c>
      <c r="B3807">
        <v>4.0899999999999999E-2</v>
      </c>
    </row>
    <row r="3808" spans="1:2" x14ac:dyDescent="0.3">
      <c r="A3808">
        <v>90280</v>
      </c>
      <c r="B3808">
        <v>4.2599999999999999E-2</v>
      </c>
    </row>
    <row r="3809" spans="1:2" x14ac:dyDescent="0.3">
      <c r="A3809">
        <v>90301</v>
      </c>
      <c r="B3809">
        <v>8.3199999999999996E-2</v>
      </c>
    </row>
    <row r="3810" spans="1:2" x14ac:dyDescent="0.3">
      <c r="A3810">
        <v>90322</v>
      </c>
      <c r="B3810">
        <v>4.1200000000000001E-2</v>
      </c>
    </row>
    <row r="3811" spans="1:2" x14ac:dyDescent="0.3">
      <c r="A3811">
        <v>90343</v>
      </c>
      <c r="B3811">
        <v>4.1000000000000002E-2</v>
      </c>
    </row>
    <row r="3812" spans="1:2" x14ac:dyDescent="0.3">
      <c r="A3812">
        <v>90364</v>
      </c>
      <c r="B3812">
        <v>8.4699999999999998E-2</v>
      </c>
    </row>
    <row r="3813" spans="1:2" x14ac:dyDescent="0.3">
      <c r="A3813">
        <v>90385</v>
      </c>
      <c r="B3813">
        <v>4.2999999999999997E-2</v>
      </c>
    </row>
    <row r="3814" spans="1:2" x14ac:dyDescent="0.3">
      <c r="A3814">
        <v>90406</v>
      </c>
      <c r="B3814">
        <v>4.0599999999999997E-2</v>
      </c>
    </row>
    <row r="3815" spans="1:2" x14ac:dyDescent="0.3">
      <c r="A3815">
        <v>90427</v>
      </c>
      <c r="B3815">
        <v>7.4200000000000002E-2</v>
      </c>
    </row>
    <row r="3816" spans="1:2" x14ac:dyDescent="0.3">
      <c r="A3816">
        <v>90447</v>
      </c>
      <c r="B3816">
        <v>4.3299999999999998E-2</v>
      </c>
    </row>
    <row r="3817" spans="1:2" x14ac:dyDescent="0.3">
      <c r="A3817">
        <v>90469</v>
      </c>
      <c r="B3817">
        <v>4.3400000000000001E-2</v>
      </c>
    </row>
    <row r="3818" spans="1:2" x14ac:dyDescent="0.3">
      <c r="A3818">
        <v>90491</v>
      </c>
      <c r="B3818">
        <v>4.6899999999999997E-2</v>
      </c>
    </row>
    <row r="3819" spans="1:2" x14ac:dyDescent="0.3">
      <c r="A3819">
        <v>90512</v>
      </c>
      <c r="B3819">
        <v>4.19E-2</v>
      </c>
    </row>
    <row r="3820" spans="1:2" x14ac:dyDescent="0.3">
      <c r="A3820">
        <v>90533</v>
      </c>
      <c r="B3820">
        <v>4.3099999999999999E-2</v>
      </c>
    </row>
    <row r="3821" spans="1:2" x14ac:dyDescent="0.3">
      <c r="A3821">
        <v>90554</v>
      </c>
      <c r="B3821">
        <v>4.07E-2</v>
      </c>
    </row>
    <row r="3822" spans="1:2" x14ac:dyDescent="0.3">
      <c r="A3822">
        <v>90575</v>
      </c>
      <c r="B3822">
        <v>4.7399999999999998E-2</v>
      </c>
    </row>
    <row r="3823" spans="1:2" x14ac:dyDescent="0.3">
      <c r="A3823">
        <v>90596</v>
      </c>
      <c r="B3823">
        <v>6.6299999999999998E-2</v>
      </c>
    </row>
    <row r="3824" spans="1:2" x14ac:dyDescent="0.3">
      <c r="A3824">
        <v>90617</v>
      </c>
      <c r="B3824">
        <v>4.1399999999999999E-2</v>
      </c>
    </row>
    <row r="3825" spans="1:2" x14ac:dyDescent="0.3">
      <c r="A3825">
        <v>90638</v>
      </c>
      <c r="B3825">
        <v>3.9699999999999999E-2</v>
      </c>
    </row>
    <row r="3826" spans="1:2" x14ac:dyDescent="0.3">
      <c r="A3826">
        <v>90659</v>
      </c>
      <c r="B3826">
        <v>6.3200000000000006E-2</v>
      </c>
    </row>
    <row r="3827" spans="1:2" x14ac:dyDescent="0.3">
      <c r="A3827">
        <v>90680</v>
      </c>
      <c r="B3827">
        <v>4.1099999999999998E-2</v>
      </c>
    </row>
    <row r="3828" spans="1:2" x14ac:dyDescent="0.3">
      <c r="A3828">
        <v>90701</v>
      </c>
      <c r="B3828">
        <v>5.1400000000000001E-2</v>
      </c>
    </row>
    <row r="3829" spans="1:2" x14ac:dyDescent="0.3">
      <c r="A3829">
        <v>90722</v>
      </c>
      <c r="B3829">
        <v>4.02E-2</v>
      </c>
    </row>
    <row r="3830" spans="1:2" x14ac:dyDescent="0.3">
      <c r="A3830">
        <v>90744</v>
      </c>
      <c r="B3830">
        <v>4.0099999999999997E-2</v>
      </c>
    </row>
    <row r="3831" spans="1:2" x14ac:dyDescent="0.3">
      <c r="A3831">
        <v>90765</v>
      </c>
      <c r="B3831">
        <v>3.8699999999999998E-2</v>
      </c>
    </row>
    <row r="3832" spans="1:2" x14ac:dyDescent="0.3">
      <c r="A3832">
        <v>90785</v>
      </c>
      <c r="B3832">
        <v>3.7499999999999999E-2</v>
      </c>
    </row>
    <row r="3833" spans="1:2" x14ac:dyDescent="0.3">
      <c r="A3833">
        <v>90806</v>
      </c>
      <c r="B3833">
        <v>3.9E-2</v>
      </c>
    </row>
    <row r="3834" spans="1:2" x14ac:dyDescent="0.3">
      <c r="A3834">
        <v>90827</v>
      </c>
      <c r="B3834">
        <v>3.8600000000000002E-2</v>
      </c>
    </row>
    <row r="3835" spans="1:2" x14ac:dyDescent="0.3">
      <c r="A3835">
        <v>90848</v>
      </c>
      <c r="B3835">
        <v>3.8199999999999998E-2</v>
      </c>
    </row>
    <row r="3836" spans="1:2" x14ac:dyDescent="0.3">
      <c r="A3836">
        <v>90870</v>
      </c>
      <c r="B3836">
        <v>3.78E-2</v>
      </c>
    </row>
    <row r="3837" spans="1:2" x14ac:dyDescent="0.3">
      <c r="A3837">
        <v>90891</v>
      </c>
      <c r="B3837">
        <v>4.1000000000000002E-2</v>
      </c>
    </row>
    <row r="3838" spans="1:2" x14ac:dyDescent="0.3">
      <c r="A3838">
        <v>90912</v>
      </c>
      <c r="B3838">
        <v>3.8300000000000001E-2</v>
      </c>
    </row>
    <row r="3839" spans="1:2" x14ac:dyDescent="0.3">
      <c r="A3839">
        <v>90933</v>
      </c>
      <c r="B3839">
        <v>6.2E-2</v>
      </c>
    </row>
    <row r="3840" spans="1:2" x14ac:dyDescent="0.3">
      <c r="A3840">
        <v>90954</v>
      </c>
      <c r="B3840">
        <v>3.8699999999999998E-2</v>
      </c>
    </row>
    <row r="3841" spans="1:2" x14ac:dyDescent="0.3">
      <c r="A3841">
        <v>90975</v>
      </c>
      <c r="B3841">
        <v>4.2999999999999997E-2</v>
      </c>
    </row>
    <row r="3842" spans="1:2" x14ac:dyDescent="0.3">
      <c r="A3842">
        <v>90996</v>
      </c>
      <c r="B3842">
        <v>0.04</v>
      </c>
    </row>
    <row r="3843" spans="1:2" x14ac:dyDescent="0.3">
      <c r="A3843">
        <v>91017</v>
      </c>
      <c r="B3843">
        <v>6.3E-2</v>
      </c>
    </row>
    <row r="3844" spans="1:2" x14ac:dyDescent="0.3">
      <c r="A3844">
        <v>91038</v>
      </c>
      <c r="B3844">
        <v>4.0300000000000002E-2</v>
      </c>
    </row>
    <row r="3845" spans="1:2" x14ac:dyDescent="0.3">
      <c r="A3845">
        <v>91059</v>
      </c>
      <c r="B3845">
        <v>4.1599999999999998E-2</v>
      </c>
    </row>
    <row r="3846" spans="1:2" x14ac:dyDescent="0.3">
      <c r="A3846">
        <v>91081</v>
      </c>
      <c r="B3846">
        <v>4.0500000000000001E-2</v>
      </c>
    </row>
    <row r="3847" spans="1:2" x14ac:dyDescent="0.3">
      <c r="A3847">
        <v>91103</v>
      </c>
      <c r="B3847">
        <v>7.1900000000000006E-2</v>
      </c>
    </row>
    <row r="3848" spans="1:2" x14ac:dyDescent="0.3">
      <c r="A3848">
        <v>91124</v>
      </c>
      <c r="B3848">
        <v>3.9199999999999999E-2</v>
      </c>
    </row>
    <row r="3849" spans="1:2" x14ac:dyDescent="0.3">
      <c r="A3849">
        <v>91145</v>
      </c>
      <c r="B3849">
        <v>3.8199999999999998E-2</v>
      </c>
    </row>
    <row r="3850" spans="1:2" x14ac:dyDescent="0.3">
      <c r="A3850">
        <v>91166</v>
      </c>
      <c r="B3850">
        <v>7.2800000000000004E-2</v>
      </c>
    </row>
    <row r="3851" spans="1:2" x14ac:dyDescent="0.3">
      <c r="A3851">
        <v>91186</v>
      </c>
      <c r="B3851">
        <v>3.8199999999999998E-2</v>
      </c>
    </row>
    <row r="3852" spans="1:2" x14ac:dyDescent="0.3">
      <c r="A3852">
        <v>91207</v>
      </c>
      <c r="B3852">
        <v>4.0300000000000002E-2</v>
      </c>
    </row>
    <row r="3853" spans="1:2" x14ac:dyDescent="0.3">
      <c r="A3853">
        <v>91228</v>
      </c>
      <c r="B3853">
        <v>3.8399999999999997E-2</v>
      </c>
    </row>
    <row r="3854" spans="1:2" x14ac:dyDescent="0.3">
      <c r="A3854">
        <v>91249</v>
      </c>
      <c r="B3854">
        <v>4.2900000000000001E-2</v>
      </c>
    </row>
    <row r="3855" spans="1:2" x14ac:dyDescent="0.3">
      <c r="A3855">
        <v>91270</v>
      </c>
      <c r="B3855">
        <v>3.8699999999999998E-2</v>
      </c>
    </row>
    <row r="3856" spans="1:2" x14ac:dyDescent="0.3">
      <c r="A3856">
        <v>91291</v>
      </c>
      <c r="B3856">
        <v>4.8399999999999999E-2</v>
      </c>
    </row>
    <row r="3857" spans="1:2" x14ac:dyDescent="0.3">
      <c r="A3857">
        <v>91313</v>
      </c>
      <c r="B3857">
        <v>6.3E-2</v>
      </c>
    </row>
    <row r="3858" spans="1:2" x14ac:dyDescent="0.3">
      <c r="A3858">
        <v>91334</v>
      </c>
      <c r="B3858">
        <v>3.9199999999999999E-2</v>
      </c>
    </row>
    <row r="3859" spans="1:2" x14ac:dyDescent="0.3">
      <c r="A3859">
        <v>91355</v>
      </c>
      <c r="B3859">
        <v>6.6100000000000006E-2</v>
      </c>
    </row>
    <row r="3860" spans="1:2" x14ac:dyDescent="0.3">
      <c r="A3860">
        <v>91377</v>
      </c>
      <c r="B3860">
        <v>7.0900000000000005E-2</v>
      </c>
    </row>
    <row r="3861" spans="1:2" x14ac:dyDescent="0.3">
      <c r="A3861">
        <v>91399</v>
      </c>
      <c r="B3861">
        <v>3.78E-2</v>
      </c>
    </row>
    <row r="3862" spans="1:2" x14ac:dyDescent="0.3">
      <c r="A3862">
        <v>91420</v>
      </c>
      <c r="B3862">
        <v>4.1099999999999998E-2</v>
      </c>
    </row>
    <row r="3863" spans="1:2" x14ac:dyDescent="0.3">
      <c r="A3863">
        <v>91442</v>
      </c>
      <c r="B3863">
        <v>5.2600000000000001E-2</v>
      </c>
    </row>
    <row r="3864" spans="1:2" x14ac:dyDescent="0.3">
      <c r="A3864">
        <v>91463</v>
      </c>
      <c r="B3864">
        <v>6.8500000000000005E-2</v>
      </c>
    </row>
    <row r="3865" spans="1:2" x14ac:dyDescent="0.3">
      <c r="A3865">
        <v>91484</v>
      </c>
      <c r="B3865">
        <v>3.8399999999999997E-2</v>
      </c>
    </row>
    <row r="3866" spans="1:2" x14ac:dyDescent="0.3">
      <c r="A3866">
        <v>91505</v>
      </c>
      <c r="B3866">
        <v>6.1899999999999997E-2</v>
      </c>
    </row>
    <row r="3867" spans="1:2" x14ac:dyDescent="0.3">
      <c r="A3867">
        <v>91526</v>
      </c>
      <c r="B3867">
        <v>4.0300000000000002E-2</v>
      </c>
    </row>
    <row r="3868" spans="1:2" x14ac:dyDescent="0.3">
      <c r="A3868">
        <v>91546</v>
      </c>
      <c r="B3868">
        <v>3.8199999999999998E-2</v>
      </c>
    </row>
    <row r="3869" spans="1:2" x14ac:dyDescent="0.3">
      <c r="A3869">
        <v>91567</v>
      </c>
      <c r="B3869">
        <v>3.85E-2</v>
      </c>
    </row>
    <row r="3870" spans="1:2" x14ac:dyDescent="0.3">
      <c r="A3870">
        <v>91589</v>
      </c>
      <c r="B3870">
        <v>6.3100000000000003E-2</v>
      </c>
    </row>
    <row r="3871" spans="1:2" x14ac:dyDescent="0.3">
      <c r="A3871">
        <v>91610</v>
      </c>
      <c r="B3871">
        <v>4.3700000000000003E-2</v>
      </c>
    </row>
    <row r="3872" spans="1:2" x14ac:dyDescent="0.3">
      <c r="A3872">
        <v>91631</v>
      </c>
      <c r="B3872">
        <v>4.1399999999999999E-2</v>
      </c>
    </row>
    <row r="3873" spans="1:2" x14ac:dyDescent="0.3">
      <c r="A3873">
        <v>91653</v>
      </c>
      <c r="B3873">
        <v>4.07E-2</v>
      </c>
    </row>
    <row r="3874" spans="1:2" x14ac:dyDescent="0.3">
      <c r="A3874">
        <v>91674</v>
      </c>
      <c r="B3874">
        <v>3.8699999999999998E-2</v>
      </c>
    </row>
    <row r="3875" spans="1:2" x14ac:dyDescent="0.3">
      <c r="A3875">
        <v>91695</v>
      </c>
      <c r="B3875">
        <v>4.1200000000000001E-2</v>
      </c>
    </row>
    <row r="3876" spans="1:2" x14ac:dyDescent="0.3">
      <c r="A3876">
        <v>91716</v>
      </c>
      <c r="B3876">
        <v>4.0500000000000001E-2</v>
      </c>
    </row>
    <row r="3877" spans="1:2" x14ac:dyDescent="0.3">
      <c r="A3877">
        <v>91737</v>
      </c>
      <c r="B3877">
        <v>4.2599999999999999E-2</v>
      </c>
    </row>
    <row r="3878" spans="1:2" x14ac:dyDescent="0.3">
      <c r="A3878">
        <v>91759</v>
      </c>
      <c r="B3878">
        <v>3.9100000000000003E-2</v>
      </c>
    </row>
    <row r="3879" spans="1:2" x14ac:dyDescent="0.3">
      <c r="A3879">
        <v>91780</v>
      </c>
      <c r="B3879">
        <v>3.8699999999999998E-2</v>
      </c>
    </row>
    <row r="3880" spans="1:2" x14ac:dyDescent="0.3">
      <c r="A3880">
        <v>91801</v>
      </c>
      <c r="B3880">
        <v>4.82E-2</v>
      </c>
    </row>
    <row r="3881" spans="1:2" x14ac:dyDescent="0.3">
      <c r="A3881">
        <v>91822</v>
      </c>
      <c r="B3881">
        <v>3.8899999999999997E-2</v>
      </c>
    </row>
    <row r="3882" spans="1:2" x14ac:dyDescent="0.3">
      <c r="A3882">
        <v>91843</v>
      </c>
      <c r="B3882">
        <v>3.9399999999999998E-2</v>
      </c>
    </row>
    <row r="3883" spans="1:2" x14ac:dyDescent="0.3">
      <c r="A3883">
        <v>91864</v>
      </c>
      <c r="B3883">
        <v>4.58E-2</v>
      </c>
    </row>
    <row r="3884" spans="1:2" x14ac:dyDescent="0.3">
      <c r="A3884">
        <v>91885</v>
      </c>
      <c r="B3884">
        <v>3.9300000000000002E-2</v>
      </c>
    </row>
    <row r="3885" spans="1:2" x14ac:dyDescent="0.3">
      <c r="A3885">
        <v>91905</v>
      </c>
      <c r="B3885">
        <v>4.9000000000000002E-2</v>
      </c>
    </row>
    <row r="3886" spans="1:2" x14ac:dyDescent="0.3">
      <c r="A3886">
        <v>91926</v>
      </c>
      <c r="B3886">
        <v>4.7300000000000002E-2</v>
      </c>
    </row>
    <row r="3887" spans="1:2" x14ac:dyDescent="0.3">
      <c r="A3887">
        <v>91947</v>
      </c>
      <c r="B3887">
        <v>3.9100000000000003E-2</v>
      </c>
    </row>
    <row r="3888" spans="1:2" x14ac:dyDescent="0.3">
      <c r="A3888">
        <v>91969</v>
      </c>
      <c r="B3888">
        <v>6.6000000000000003E-2</v>
      </c>
    </row>
    <row r="3889" spans="1:2" x14ac:dyDescent="0.3">
      <c r="A3889">
        <v>91991</v>
      </c>
      <c r="B3889">
        <v>6.3399999999999998E-2</v>
      </c>
    </row>
    <row r="3890" spans="1:2" x14ac:dyDescent="0.3">
      <c r="A3890">
        <v>92012</v>
      </c>
      <c r="B3890">
        <v>4.8099999999999997E-2</v>
      </c>
    </row>
    <row r="3891" spans="1:2" x14ac:dyDescent="0.3">
      <c r="A3891">
        <v>92033</v>
      </c>
      <c r="B3891">
        <v>3.9600000000000003E-2</v>
      </c>
    </row>
    <row r="3892" spans="1:2" x14ac:dyDescent="0.3">
      <c r="A3892">
        <v>92054</v>
      </c>
      <c r="B3892">
        <v>6.4500000000000002E-2</v>
      </c>
    </row>
    <row r="3893" spans="1:2" x14ac:dyDescent="0.3">
      <c r="A3893">
        <v>92075</v>
      </c>
      <c r="B3893">
        <v>3.9100000000000003E-2</v>
      </c>
    </row>
    <row r="3894" spans="1:2" x14ac:dyDescent="0.3">
      <c r="A3894">
        <v>92096</v>
      </c>
      <c r="B3894">
        <v>3.9100000000000003E-2</v>
      </c>
    </row>
    <row r="3895" spans="1:2" x14ac:dyDescent="0.3">
      <c r="A3895">
        <v>92117</v>
      </c>
      <c r="B3895">
        <v>3.9E-2</v>
      </c>
    </row>
    <row r="3896" spans="1:2" x14ac:dyDescent="0.3">
      <c r="A3896">
        <v>92138</v>
      </c>
      <c r="B3896">
        <v>3.8600000000000002E-2</v>
      </c>
    </row>
    <row r="3897" spans="1:2" x14ac:dyDescent="0.3">
      <c r="A3897">
        <v>92159</v>
      </c>
      <c r="B3897">
        <v>3.95E-2</v>
      </c>
    </row>
    <row r="3898" spans="1:2" x14ac:dyDescent="0.3">
      <c r="A3898">
        <v>92180</v>
      </c>
      <c r="B3898">
        <v>4.0300000000000002E-2</v>
      </c>
    </row>
    <row r="3899" spans="1:2" x14ac:dyDescent="0.3">
      <c r="A3899">
        <v>92202</v>
      </c>
      <c r="B3899">
        <v>0.1168</v>
      </c>
    </row>
    <row r="3900" spans="1:2" x14ac:dyDescent="0.3">
      <c r="A3900">
        <v>92223</v>
      </c>
      <c r="B3900">
        <v>4.0800000000000003E-2</v>
      </c>
    </row>
    <row r="3901" spans="1:2" x14ac:dyDescent="0.3">
      <c r="A3901">
        <v>92244</v>
      </c>
      <c r="B3901">
        <v>3.85E-2</v>
      </c>
    </row>
    <row r="3902" spans="1:2" x14ac:dyDescent="0.3">
      <c r="A3902">
        <v>92265</v>
      </c>
      <c r="B3902">
        <v>3.8300000000000001E-2</v>
      </c>
    </row>
    <row r="3903" spans="1:2" x14ac:dyDescent="0.3">
      <c r="A3903">
        <v>92286</v>
      </c>
      <c r="B3903">
        <v>4.8300000000000003E-2</v>
      </c>
    </row>
    <row r="3904" spans="1:2" x14ac:dyDescent="0.3">
      <c r="A3904">
        <v>92306</v>
      </c>
      <c r="B3904">
        <v>4.8599999999999997E-2</v>
      </c>
    </row>
    <row r="3905" spans="1:2" x14ac:dyDescent="0.3">
      <c r="A3905">
        <v>92327</v>
      </c>
      <c r="B3905">
        <v>3.6900000000000002E-2</v>
      </c>
    </row>
    <row r="3906" spans="1:2" x14ac:dyDescent="0.3">
      <c r="A3906">
        <v>92348</v>
      </c>
      <c r="B3906">
        <v>3.8199999999999998E-2</v>
      </c>
    </row>
    <row r="3907" spans="1:2" x14ac:dyDescent="0.3">
      <c r="A3907">
        <v>92370</v>
      </c>
      <c r="B3907">
        <v>7.0400000000000004E-2</v>
      </c>
    </row>
    <row r="3908" spans="1:2" x14ac:dyDescent="0.3">
      <c r="A3908">
        <v>92391</v>
      </c>
      <c r="B3908">
        <v>7.0099999999999996E-2</v>
      </c>
    </row>
    <row r="3909" spans="1:2" x14ac:dyDescent="0.3">
      <c r="A3909">
        <v>92412</v>
      </c>
      <c r="B3909">
        <v>3.8100000000000002E-2</v>
      </c>
    </row>
    <row r="3910" spans="1:2" x14ac:dyDescent="0.3">
      <c r="A3910">
        <v>92433</v>
      </c>
      <c r="B3910">
        <v>4.07E-2</v>
      </c>
    </row>
    <row r="3911" spans="1:2" x14ac:dyDescent="0.3">
      <c r="A3911">
        <v>92454</v>
      </c>
      <c r="B3911">
        <v>3.9100000000000003E-2</v>
      </c>
    </row>
    <row r="3912" spans="1:2" x14ac:dyDescent="0.3">
      <c r="A3912">
        <v>92475</v>
      </c>
      <c r="B3912">
        <v>4.0899999999999999E-2</v>
      </c>
    </row>
    <row r="3913" spans="1:2" x14ac:dyDescent="0.3">
      <c r="A3913">
        <v>92496</v>
      </c>
      <c r="B3913">
        <v>4.1799999999999997E-2</v>
      </c>
    </row>
    <row r="3914" spans="1:2" x14ac:dyDescent="0.3">
      <c r="A3914">
        <v>92517</v>
      </c>
      <c r="B3914">
        <v>3.7900000000000003E-2</v>
      </c>
    </row>
    <row r="3915" spans="1:2" x14ac:dyDescent="0.3">
      <c r="A3915">
        <v>92538</v>
      </c>
      <c r="B3915">
        <v>3.7100000000000001E-2</v>
      </c>
    </row>
    <row r="3916" spans="1:2" x14ac:dyDescent="0.3">
      <c r="A3916">
        <v>92560</v>
      </c>
      <c r="B3916">
        <v>6.3399999999999998E-2</v>
      </c>
    </row>
    <row r="3917" spans="1:2" x14ac:dyDescent="0.3">
      <c r="A3917">
        <v>92581</v>
      </c>
      <c r="B3917">
        <v>4.0899999999999999E-2</v>
      </c>
    </row>
    <row r="3918" spans="1:2" x14ac:dyDescent="0.3">
      <c r="A3918">
        <v>92602</v>
      </c>
      <c r="B3918">
        <v>3.9899999999999998E-2</v>
      </c>
    </row>
    <row r="3919" spans="1:2" x14ac:dyDescent="0.3">
      <c r="A3919">
        <v>92623</v>
      </c>
      <c r="B3919">
        <v>3.95E-2</v>
      </c>
    </row>
    <row r="3920" spans="1:2" x14ac:dyDescent="0.3">
      <c r="A3920">
        <v>92644</v>
      </c>
      <c r="B3920">
        <v>4.1099999999999998E-2</v>
      </c>
    </row>
    <row r="3921" spans="1:2" x14ac:dyDescent="0.3">
      <c r="A3921">
        <v>92665</v>
      </c>
      <c r="B3921">
        <v>4.5400000000000003E-2</v>
      </c>
    </row>
    <row r="3922" spans="1:2" x14ac:dyDescent="0.3">
      <c r="A3922">
        <v>92685</v>
      </c>
      <c r="B3922">
        <v>5.62E-2</v>
      </c>
    </row>
    <row r="3923" spans="1:2" x14ac:dyDescent="0.3">
      <c r="A3923">
        <v>92706</v>
      </c>
      <c r="B3923">
        <v>4.1300000000000003E-2</v>
      </c>
    </row>
    <row r="3924" spans="1:2" x14ac:dyDescent="0.3">
      <c r="A3924">
        <v>92727</v>
      </c>
      <c r="B3924">
        <v>3.9699999999999999E-2</v>
      </c>
    </row>
    <row r="3925" spans="1:2" x14ac:dyDescent="0.3">
      <c r="A3925">
        <v>92748</v>
      </c>
      <c r="B3925">
        <v>4.24E-2</v>
      </c>
    </row>
    <row r="3926" spans="1:2" x14ac:dyDescent="0.3">
      <c r="A3926">
        <v>92769</v>
      </c>
      <c r="B3926">
        <v>3.8199999999999998E-2</v>
      </c>
    </row>
    <row r="3927" spans="1:2" x14ac:dyDescent="0.3">
      <c r="A3927">
        <v>92790</v>
      </c>
      <c r="B3927">
        <v>4.6800000000000001E-2</v>
      </c>
    </row>
    <row r="3928" spans="1:2" x14ac:dyDescent="0.3">
      <c r="A3928">
        <v>92811</v>
      </c>
      <c r="B3928">
        <v>4.1300000000000003E-2</v>
      </c>
    </row>
    <row r="3929" spans="1:2" x14ac:dyDescent="0.3">
      <c r="A3929">
        <v>92832</v>
      </c>
      <c r="B3929">
        <v>4.3400000000000001E-2</v>
      </c>
    </row>
    <row r="3930" spans="1:2" x14ac:dyDescent="0.3">
      <c r="A3930">
        <v>92853</v>
      </c>
      <c r="B3930">
        <v>3.8699999999999998E-2</v>
      </c>
    </row>
    <row r="3931" spans="1:2" x14ac:dyDescent="0.3">
      <c r="A3931">
        <v>92874</v>
      </c>
      <c r="B3931">
        <v>4.0899999999999999E-2</v>
      </c>
    </row>
    <row r="3932" spans="1:2" x14ac:dyDescent="0.3">
      <c r="A3932">
        <v>92895</v>
      </c>
      <c r="B3932">
        <v>4.7300000000000002E-2</v>
      </c>
    </row>
    <row r="3933" spans="1:2" x14ac:dyDescent="0.3">
      <c r="A3933">
        <v>92916</v>
      </c>
      <c r="B3933">
        <v>4.5100000000000001E-2</v>
      </c>
    </row>
    <row r="3934" spans="1:2" x14ac:dyDescent="0.3">
      <c r="A3934">
        <v>92937</v>
      </c>
      <c r="B3934">
        <v>4.0800000000000003E-2</v>
      </c>
    </row>
    <row r="3935" spans="1:2" x14ac:dyDescent="0.3">
      <c r="A3935">
        <v>92958</v>
      </c>
      <c r="B3935">
        <v>7.2499999999999995E-2</v>
      </c>
    </row>
    <row r="3936" spans="1:2" x14ac:dyDescent="0.3">
      <c r="A3936">
        <v>92979</v>
      </c>
      <c r="B3936">
        <v>4.3499999999999997E-2</v>
      </c>
    </row>
    <row r="3937" spans="1:2" x14ac:dyDescent="0.3">
      <c r="A3937">
        <v>93000</v>
      </c>
      <c r="B3937">
        <v>4.1700000000000001E-2</v>
      </c>
    </row>
    <row r="3938" spans="1:2" x14ac:dyDescent="0.3">
      <c r="A3938">
        <v>93021</v>
      </c>
      <c r="B3938">
        <v>4.1200000000000001E-2</v>
      </c>
    </row>
    <row r="3939" spans="1:2" x14ac:dyDescent="0.3">
      <c r="A3939">
        <v>93041</v>
      </c>
      <c r="B3939">
        <v>4.1700000000000001E-2</v>
      </c>
    </row>
    <row r="3940" spans="1:2" x14ac:dyDescent="0.3">
      <c r="A3940">
        <v>93062</v>
      </c>
      <c r="B3940">
        <v>4.0800000000000003E-2</v>
      </c>
    </row>
    <row r="3941" spans="1:2" x14ac:dyDescent="0.3">
      <c r="A3941">
        <v>93083</v>
      </c>
      <c r="B3941">
        <v>4.0899999999999999E-2</v>
      </c>
    </row>
    <row r="3942" spans="1:2" x14ac:dyDescent="0.3">
      <c r="A3942">
        <v>93104</v>
      </c>
      <c r="B3942">
        <v>4.7199999999999999E-2</v>
      </c>
    </row>
    <row r="3943" spans="1:2" x14ac:dyDescent="0.3">
      <c r="A3943">
        <v>93125</v>
      </c>
      <c r="B3943">
        <v>8.4599999999999995E-2</v>
      </c>
    </row>
    <row r="3944" spans="1:2" x14ac:dyDescent="0.3">
      <c r="A3944">
        <v>93146</v>
      </c>
      <c r="B3944">
        <v>5.96E-2</v>
      </c>
    </row>
    <row r="3945" spans="1:2" x14ac:dyDescent="0.3">
      <c r="A3945">
        <v>93167</v>
      </c>
      <c r="B3945">
        <v>4.1799999999999997E-2</v>
      </c>
    </row>
    <row r="3946" spans="1:2" x14ac:dyDescent="0.3">
      <c r="A3946">
        <v>93188</v>
      </c>
      <c r="B3946">
        <v>4.4499999999999998E-2</v>
      </c>
    </row>
    <row r="3947" spans="1:2" x14ac:dyDescent="0.3">
      <c r="A3947">
        <v>93209</v>
      </c>
      <c r="B3947">
        <v>3.9300000000000002E-2</v>
      </c>
    </row>
    <row r="3948" spans="1:2" x14ac:dyDescent="0.3">
      <c r="A3948">
        <v>93230</v>
      </c>
      <c r="B3948">
        <v>5.8599999999999999E-2</v>
      </c>
    </row>
    <row r="3949" spans="1:2" x14ac:dyDescent="0.3">
      <c r="A3949">
        <v>93251</v>
      </c>
      <c r="B3949">
        <v>3.9899999999999998E-2</v>
      </c>
    </row>
    <row r="3950" spans="1:2" x14ac:dyDescent="0.3">
      <c r="A3950">
        <v>93273</v>
      </c>
      <c r="B3950">
        <v>7.1800000000000003E-2</v>
      </c>
    </row>
    <row r="3951" spans="1:2" x14ac:dyDescent="0.3">
      <c r="A3951">
        <v>93294</v>
      </c>
      <c r="B3951">
        <v>5.0500000000000003E-2</v>
      </c>
    </row>
    <row r="3952" spans="1:2" x14ac:dyDescent="0.3">
      <c r="A3952">
        <v>93315</v>
      </c>
      <c r="B3952">
        <v>4.2900000000000001E-2</v>
      </c>
    </row>
    <row r="3953" spans="1:2" x14ac:dyDescent="0.3">
      <c r="A3953">
        <v>93336</v>
      </c>
      <c r="B3953">
        <v>4.2299999999999997E-2</v>
      </c>
    </row>
    <row r="3954" spans="1:2" x14ac:dyDescent="0.3">
      <c r="A3954">
        <v>93357</v>
      </c>
      <c r="B3954">
        <v>4.3700000000000003E-2</v>
      </c>
    </row>
    <row r="3955" spans="1:2" x14ac:dyDescent="0.3">
      <c r="A3955">
        <v>93378</v>
      </c>
      <c r="B3955">
        <v>4.0300000000000002E-2</v>
      </c>
    </row>
    <row r="3956" spans="1:2" x14ac:dyDescent="0.3">
      <c r="A3956">
        <v>93400</v>
      </c>
      <c r="B3956">
        <v>6.0999999999999999E-2</v>
      </c>
    </row>
    <row r="3957" spans="1:2" x14ac:dyDescent="0.3">
      <c r="A3957">
        <v>93421</v>
      </c>
      <c r="B3957">
        <v>6.7900000000000002E-2</v>
      </c>
    </row>
    <row r="3958" spans="1:2" x14ac:dyDescent="0.3">
      <c r="A3958">
        <v>93442</v>
      </c>
      <c r="B3958">
        <v>4.5699999999999998E-2</v>
      </c>
    </row>
    <row r="3959" spans="1:2" x14ac:dyDescent="0.3">
      <c r="A3959">
        <v>93463</v>
      </c>
      <c r="B3959">
        <v>4.2799999999999998E-2</v>
      </c>
    </row>
    <row r="3960" spans="1:2" x14ac:dyDescent="0.3">
      <c r="A3960">
        <v>93484</v>
      </c>
      <c r="B3960">
        <v>4.82E-2</v>
      </c>
    </row>
    <row r="3961" spans="1:2" x14ac:dyDescent="0.3">
      <c r="A3961">
        <v>93505</v>
      </c>
      <c r="B3961">
        <v>7.8100000000000003E-2</v>
      </c>
    </row>
    <row r="3962" spans="1:2" x14ac:dyDescent="0.3">
      <c r="A3962">
        <v>93526</v>
      </c>
      <c r="B3962">
        <v>6.4199999999999993E-2</v>
      </c>
    </row>
    <row r="3963" spans="1:2" x14ac:dyDescent="0.3">
      <c r="A3963">
        <v>93547</v>
      </c>
      <c r="B3963">
        <v>4.9000000000000002E-2</v>
      </c>
    </row>
    <row r="3964" spans="1:2" x14ac:dyDescent="0.3">
      <c r="A3964">
        <v>93569</v>
      </c>
      <c r="B3964">
        <v>4.1700000000000001E-2</v>
      </c>
    </row>
    <row r="3965" spans="1:2" x14ac:dyDescent="0.3">
      <c r="A3965">
        <v>93591</v>
      </c>
      <c r="B3965">
        <v>5.4800000000000001E-2</v>
      </c>
    </row>
    <row r="3966" spans="1:2" x14ac:dyDescent="0.3">
      <c r="A3966">
        <v>93612</v>
      </c>
      <c r="B3966">
        <v>4.41E-2</v>
      </c>
    </row>
    <row r="3967" spans="1:2" x14ac:dyDescent="0.3">
      <c r="A3967">
        <v>93633</v>
      </c>
      <c r="B3967">
        <v>5.8099999999999999E-2</v>
      </c>
    </row>
    <row r="3968" spans="1:2" x14ac:dyDescent="0.3">
      <c r="A3968">
        <v>93654</v>
      </c>
      <c r="B3968">
        <v>4.53E-2</v>
      </c>
    </row>
    <row r="3969" spans="1:2" x14ac:dyDescent="0.3">
      <c r="A3969">
        <v>93675</v>
      </c>
      <c r="B3969">
        <v>4.1300000000000003E-2</v>
      </c>
    </row>
    <row r="3970" spans="1:2" x14ac:dyDescent="0.3">
      <c r="A3970">
        <v>93696</v>
      </c>
      <c r="B3970">
        <v>5.3499999999999999E-2</v>
      </c>
    </row>
    <row r="3971" spans="1:2" x14ac:dyDescent="0.3">
      <c r="A3971">
        <v>93717</v>
      </c>
      <c r="B3971">
        <v>4.2500000000000003E-2</v>
      </c>
    </row>
    <row r="3972" spans="1:2" x14ac:dyDescent="0.3">
      <c r="A3972">
        <v>93738</v>
      </c>
      <c r="B3972">
        <v>5.1799999999999999E-2</v>
      </c>
    </row>
    <row r="3973" spans="1:2" x14ac:dyDescent="0.3">
      <c r="A3973">
        <v>93760</v>
      </c>
      <c r="B3973">
        <v>4.41E-2</v>
      </c>
    </row>
    <row r="3974" spans="1:2" x14ac:dyDescent="0.3">
      <c r="A3974">
        <v>93780</v>
      </c>
      <c r="B3974">
        <v>4.4200000000000003E-2</v>
      </c>
    </row>
    <row r="3975" spans="1:2" x14ac:dyDescent="0.3">
      <c r="A3975">
        <v>93801</v>
      </c>
      <c r="B3975">
        <v>4.4499999999999998E-2</v>
      </c>
    </row>
    <row r="3976" spans="1:2" x14ac:dyDescent="0.3">
      <c r="A3976">
        <v>93823</v>
      </c>
      <c r="B3976">
        <v>4.4699999999999997E-2</v>
      </c>
    </row>
    <row r="3977" spans="1:2" x14ac:dyDescent="0.3">
      <c r="A3977">
        <v>93844</v>
      </c>
      <c r="B3977">
        <v>8.0500000000000002E-2</v>
      </c>
    </row>
    <row r="3978" spans="1:2" x14ac:dyDescent="0.3">
      <c r="A3978">
        <v>93865</v>
      </c>
      <c r="B3978">
        <v>4.36E-2</v>
      </c>
    </row>
    <row r="3979" spans="1:2" x14ac:dyDescent="0.3">
      <c r="A3979">
        <v>93886</v>
      </c>
      <c r="B3979">
        <v>9.2399999999999996E-2</v>
      </c>
    </row>
    <row r="3980" spans="1:2" x14ac:dyDescent="0.3">
      <c r="A3980">
        <v>93907</v>
      </c>
      <c r="B3980">
        <v>4.5100000000000001E-2</v>
      </c>
    </row>
    <row r="3981" spans="1:2" x14ac:dyDescent="0.3">
      <c r="A3981">
        <v>93928</v>
      </c>
      <c r="B3981">
        <v>4.6199999999999998E-2</v>
      </c>
    </row>
    <row r="3982" spans="1:2" x14ac:dyDescent="0.3">
      <c r="A3982">
        <v>93949</v>
      </c>
      <c r="B3982">
        <v>4.4600000000000001E-2</v>
      </c>
    </row>
    <row r="3983" spans="1:2" x14ac:dyDescent="0.3">
      <c r="A3983">
        <v>93970</v>
      </c>
      <c r="B3983">
        <v>5.62E-2</v>
      </c>
    </row>
    <row r="3984" spans="1:2" x14ac:dyDescent="0.3">
      <c r="A3984">
        <v>93991</v>
      </c>
      <c r="B3984">
        <v>4.4999999999999998E-2</v>
      </c>
    </row>
    <row r="3985" spans="1:2" x14ac:dyDescent="0.3">
      <c r="A3985">
        <v>94012</v>
      </c>
      <c r="B3985">
        <v>4.7899999999999998E-2</v>
      </c>
    </row>
    <row r="3986" spans="1:2" x14ac:dyDescent="0.3">
      <c r="A3986">
        <v>94033</v>
      </c>
      <c r="B3986">
        <v>4.4699999999999997E-2</v>
      </c>
    </row>
    <row r="3987" spans="1:2" x14ac:dyDescent="0.3">
      <c r="A3987">
        <v>94055</v>
      </c>
      <c r="B3987">
        <v>7.9500000000000001E-2</v>
      </c>
    </row>
    <row r="3988" spans="1:2" x14ac:dyDescent="0.3">
      <c r="A3988">
        <v>94076</v>
      </c>
      <c r="B3988">
        <v>4.5699999999999998E-2</v>
      </c>
    </row>
    <row r="3989" spans="1:2" x14ac:dyDescent="0.3">
      <c r="A3989">
        <v>94097</v>
      </c>
      <c r="B3989">
        <v>5.16E-2</v>
      </c>
    </row>
    <row r="3990" spans="1:2" x14ac:dyDescent="0.3">
      <c r="A3990">
        <v>94118</v>
      </c>
      <c r="B3990">
        <v>4.5600000000000002E-2</v>
      </c>
    </row>
    <row r="3991" spans="1:2" x14ac:dyDescent="0.3">
      <c r="A3991">
        <v>94139</v>
      </c>
      <c r="B3991">
        <v>4.3499999999999997E-2</v>
      </c>
    </row>
    <row r="3992" spans="1:2" x14ac:dyDescent="0.3">
      <c r="A3992">
        <v>94160</v>
      </c>
      <c r="B3992">
        <v>8.1699999999999995E-2</v>
      </c>
    </row>
    <row r="3993" spans="1:2" x14ac:dyDescent="0.3">
      <c r="A3993">
        <v>94180</v>
      </c>
      <c r="B3993">
        <v>4.5699999999999998E-2</v>
      </c>
    </row>
    <row r="3994" spans="1:2" x14ac:dyDescent="0.3">
      <c r="A3994">
        <v>94202</v>
      </c>
      <c r="B3994">
        <v>5.1799999999999999E-2</v>
      </c>
    </row>
    <row r="3995" spans="1:2" x14ac:dyDescent="0.3">
      <c r="A3995">
        <v>94223</v>
      </c>
      <c r="B3995">
        <v>4.4400000000000002E-2</v>
      </c>
    </row>
    <row r="3996" spans="1:2" x14ac:dyDescent="0.3">
      <c r="A3996">
        <v>94244</v>
      </c>
      <c r="B3996">
        <v>4.53E-2</v>
      </c>
    </row>
    <row r="3997" spans="1:2" x14ac:dyDescent="0.3">
      <c r="A3997">
        <v>94265</v>
      </c>
      <c r="B3997">
        <v>4.7800000000000002E-2</v>
      </c>
    </row>
    <row r="3998" spans="1:2" x14ac:dyDescent="0.3">
      <c r="A3998">
        <v>94287</v>
      </c>
      <c r="B3998">
        <v>9.5399999999999999E-2</v>
      </c>
    </row>
    <row r="3999" spans="1:2" x14ac:dyDescent="0.3">
      <c r="A3999">
        <v>94309</v>
      </c>
      <c r="B3999">
        <v>0.15679999999999999</v>
      </c>
    </row>
    <row r="4000" spans="1:2" x14ac:dyDescent="0.3">
      <c r="A4000">
        <v>94331</v>
      </c>
      <c r="B4000">
        <v>8.8200000000000001E-2</v>
      </c>
    </row>
    <row r="4001" spans="1:2" x14ac:dyDescent="0.3">
      <c r="A4001">
        <v>94352</v>
      </c>
      <c r="B4001">
        <v>4.58E-2</v>
      </c>
    </row>
    <row r="4002" spans="1:2" x14ac:dyDescent="0.3">
      <c r="A4002">
        <v>94374</v>
      </c>
      <c r="B4002">
        <v>4.6199999999999998E-2</v>
      </c>
    </row>
    <row r="4003" spans="1:2" x14ac:dyDescent="0.3">
      <c r="A4003">
        <v>94395</v>
      </c>
      <c r="B4003">
        <v>4.65E-2</v>
      </c>
    </row>
    <row r="4004" spans="1:2" x14ac:dyDescent="0.3">
      <c r="A4004">
        <v>94416</v>
      </c>
      <c r="B4004">
        <v>4.7699999999999999E-2</v>
      </c>
    </row>
    <row r="4005" spans="1:2" x14ac:dyDescent="0.3">
      <c r="A4005">
        <v>94437</v>
      </c>
      <c r="B4005">
        <v>4.7100000000000003E-2</v>
      </c>
    </row>
    <row r="4006" spans="1:2" x14ac:dyDescent="0.3">
      <c r="A4006">
        <v>94458</v>
      </c>
      <c r="B4006">
        <v>4.8800000000000003E-2</v>
      </c>
    </row>
    <row r="4007" spans="1:2" x14ac:dyDescent="0.3">
      <c r="A4007">
        <v>94480</v>
      </c>
      <c r="B4007">
        <v>8.14E-2</v>
      </c>
    </row>
    <row r="4008" spans="1:2" x14ac:dyDescent="0.3">
      <c r="A4008">
        <v>94502</v>
      </c>
      <c r="B4008">
        <v>8.3199999999999996E-2</v>
      </c>
    </row>
    <row r="4009" spans="1:2" x14ac:dyDescent="0.3">
      <c r="A4009">
        <v>94524</v>
      </c>
      <c r="B4009">
        <v>4.9000000000000002E-2</v>
      </c>
    </row>
    <row r="4010" spans="1:2" x14ac:dyDescent="0.3">
      <c r="A4010">
        <v>94544</v>
      </c>
      <c r="B4010">
        <v>5.5E-2</v>
      </c>
    </row>
    <row r="4011" spans="1:2" x14ac:dyDescent="0.3">
      <c r="A4011">
        <v>94565</v>
      </c>
      <c r="B4011">
        <v>5.2299999999999999E-2</v>
      </c>
    </row>
    <row r="4012" spans="1:2" x14ac:dyDescent="0.3">
      <c r="A4012">
        <v>94586</v>
      </c>
      <c r="B4012">
        <v>5.0999999999999997E-2</v>
      </c>
    </row>
    <row r="4013" spans="1:2" x14ac:dyDescent="0.3">
      <c r="A4013">
        <v>94607</v>
      </c>
      <c r="B4013">
        <v>5.4699999999999999E-2</v>
      </c>
    </row>
    <row r="4014" spans="1:2" x14ac:dyDescent="0.3">
      <c r="A4014">
        <v>94629</v>
      </c>
      <c r="B4014">
        <v>5.0700000000000002E-2</v>
      </c>
    </row>
    <row r="4015" spans="1:2" x14ac:dyDescent="0.3">
      <c r="A4015">
        <v>94650</v>
      </c>
      <c r="B4015">
        <v>5.1900000000000002E-2</v>
      </c>
    </row>
    <row r="4016" spans="1:2" x14ac:dyDescent="0.3">
      <c r="A4016">
        <v>94671</v>
      </c>
      <c r="B4016">
        <v>0.1074</v>
      </c>
    </row>
    <row r="4017" spans="1:2" x14ac:dyDescent="0.3">
      <c r="A4017">
        <v>94692</v>
      </c>
      <c r="B4017">
        <v>7.1599999999999997E-2</v>
      </c>
    </row>
    <row r="4018" spans="1:2" x14ac:dyDescent="0.3">
      <c r="A4018">
        <v>94713</v>
      </c>
      <c r="B4018">
        <v>5.7700000000000001E-2</v>
      </c>
    </row>
    <row r="4019" spans="1:2" x14ac:dyDescent="0.3">
      <c r="A4019">
        <v>94734</v>
      </c>
      <c r="B4019">
        <v>5.11E-2</v>
      </c>
    </row>
    <row r="4020" spans="1:2" x14ac:dyDescent="0.3">
      <c r="A4020">
        <v>94755</v>
      </c>
      <c r="B4020">
        <v>5.16E-2</v>
      </c>
    </row>
    <row r="4021" spans="1:2" x14ac:dyDescent="0.3">
      <c r="A4021">
        <v>94776</v>
      </c>
      <c r="B4021">
        <v>5.2299999999999999E-2</v>
      </c>
    </row>
    <row r="4022" spans="1:2" x14ac:dyDescent="0.3">
      <c r="A4022">
        <v>94797</v>
      </c>
      <c r="B4022">
        <v>5.0599999999999999E-2</v>
      </c>
    </row>
    <row r="4023" spans="1:2" x14ac:dyDescent="0.3">
      <c r="A4023">
        <v>94818</v>
      </c>
      <c r="B4023">
        <v>5.2299999999999999E-2</v>
      </c>
    </row>
    <row r="4024" spans="1:2" x14ac:dyDescent="0.3">
      <c r="A4024">
        <v>94839</v>
      </c>
      <c r="B4024">
        <v>6.6100000000000006E-2</v>
      </c>
    </row>
    <row r="4025" spans="1:2" x14ac:dyDescent="0.3">
      <c r="A4025">
        <v>94860</v>
      </c>
      <c r="B4025">
        <v>0.10009999999999999</v>
      </c>
    </row>
    <row r="4026" spans="1:2" x14ac:dyDescent="0.3">
      <c r="A4026">
        <v>94882</v>
      </c>
      <c r="B4026">
        <v>5.4100000000000002E-2</v>
      </c>
    </row>
    <row r="4027" spans="1:2" x14ac:dyDescent="0.3">
      <c r="A4027">
        <v>94904</v>
      </c>
      <c r="B4027">
        <v>0.10639999999999999</v>
      </c>
    </row>
    <row r="4028" spans="1:2" x14ac:dyDescent="0.3">
      <c r="A4028">
        <v>94925</v>
      </c>
      <c r="B4028">
        <v>8.5699999999999998E-2</v>
      </c>
    </row>
    <row r="4029" spans="1:2" x14ac:dyDescent="0.3">
      <c r="A4029">
        <v>94945</v>
      </c>
      <c r="B4029">
        <v>8.7900000000000006E-2</v>
      </c>
    </row>
    <row r="4030" spans="1:2" x14ac:dyDescent="0.3">
      <c r="A4030">
        <v>94966</v>
      </c>
      <c r="B4030">
        <v>5.91E-2</v>
      </c>
    </row>
    <row r="4031" spans="1:2" x14ac:dyDescent="0.3">
      <c r="A4031">
        <v>94987</v>
      </c>
      <c r="B4031">
        <v>5.6899999999999999E-2</v>
      </c>
    </row>
    <row r="4032" spans="1:2" x14ac:dyDescent="0.3">
      <c r="A4032">
        <v>95008</v>
      </c>
      <c r="B4032">
        <v>5.4199999999999998E-2</v>
      </c>
    </row>
    <row r="4033" spans="1:2" x14ac:dyDescent="0.3">
      <c r="A4033">
        <v>95029</v>
      </c>
      <c r="B4033">
        <v>5.4600000000000003E-2</v>
      </c>
    </row>
    <row r="4034" spans="1:2" x14ac:dyDescent="0.3">
      <c r="A4034">
        <v>95050</v>
      </c>
      <c r="B4034">
        <v>5.6399999999999999E-2</v>
      </c>
    </row>
    <row r="4035" spans="1:2" x14ac:dyDescent="0.3">
      <c r="A4035">
        <v>95071</v>
      </c>
      <c r="B4035">
        <v>0.06</v>
      </c>
    </row>
    <row r="4036" spans="1:2" x14ac:dyDescent="0.3">
      <c r="A4036">
        <v>95092</v>
      </c>
      <c r="B4036">
        <v>5.9700000000000003E-2</v>
      </c>
    </row>
    <row r="4037" spans="1:2" x14ac:dyDescent="0.3">
      <c r="A4037">
        <v>95113</v>
      </c>
      <c r="B4037">
        <v>6.3299999999999995E-2</v>
      </c>
    </row>
    <row r="4038" spans="1:2" x14ac:dyDescent="0.3">
      <c r="A4038">
        <v>95134</v>
      </c>
      <c r="B4038">
        <v>5.5399999999999998E-2</v>
      </c>
    </row>
    <row r="4039" spans="1:2" x14ac:dyDescent="0.3">
      <c r="A4039">
        <v>95155</v>
      </c>
      <c r="B4039">
        <v>5.5800000000000002E-2</v>
      </c>
    </row>
    <row r="4040" spans="1:2" x14ac:dyDescent="0.3">
      <c r="A4040">
        <v>95176</v>
      </c>
      <c r="B4040">
        <v>6.3399999999999998E-2</v>
      </c>
    </row>
    <row r="4041" spans="1:2" x14ac:dyDescent="0.3">
      <c r="A4041">
        <v>95197</v>
      </c>
      <c r="B4041">
        <v>5.57E-2</v>
      </c>
    </row>
    <row r="4042" spans="1:2" x14ac:dyDescent="0.3">
      <c r="A4042">
        <v>95218</v>
      </c>
      <c r="B4042">
        <v>5.57E-2</v>
      </c>
    </row>
    <row r="4043" spans="1:2" x14ac:dyDescent="0.3">
      <c r="A4043">
        <v>95239</v>
      </c>
      <c r="B4043">
        <v>7.0900000000000005E-2</v>
      </c>
    </row>
    <row r="4044" spans="1:2" x14ac:dyDescent="0.3">
      <c r="A4044">
        <v>95260</v>
      </c>
      <c r="B4044">
        <v>5.6800000000000003E-2</v>
      </c>
    </row>
    <row r="4045" spans="1:2" x14ac:dyDescent="0.3">
      <c r="A4045">
        <v>95282</v>
      </c>
      <c r="B4045">
        <v>0.27929999999999999</v>
      </c>
    </row>
    <row r="4046" spans="1:2" x14ac:dyDescent="0.3">
      <c r="A4046">
        <v>95303</v>
      </c>
      <c r="B4046">
        <v>0.1101</v>
      </c>
    </row>
    <row r="4047" spans="1:2" x14ac:dyDescent="0.3">
      <c r="A4047">
        <v>95323</v>
      </c>
      <c r="B4047">
        <v>5.79E-2</v>
      </c>
    </row>
    <row r="4048" spans="1:2" x14ac:dyDescent="0.3">
      <c r="A4048">
        <v>95345</v>
      </c>
      <c r="B4048">
        <v>0.28399999999999997</v>
      </c>
    </row>
    <row r="4049" spans="1:2" x14ac:dyDescent="0.3">
      <c r="A4049">
        <v>95365</v>
      </c>
      <c r="B4049">
        <v>0.2707</v>
      </c>
    </row>
    <row r="4050" spans="1:2" x14ac:dyDescent="0.3">
      <c r="A4050">
        <v>95387</v>
      </c>
      <c r="B4050">
        <v>0.28010000000000002</v>
      </c>
    </row>
    <row r="4051" spans="1:2" x14ac:dyDescent="0.3">
      <c r="A4051">
        <v>95408</v>
      </c>
      <c r="B4051">
        <v>0.30620000000000003</v>
      </c>
    </row>
    <row r="4052" spans="1:2" x14ac:dyDescent="0.3">
      <c r="A4052">
        <v>95430</v>
      </c>
      <c r="B4052">
        <v>0.49730000000000002</v>
      </c>
    </row>
    <row r="4053" spans="1:2" x14ac:dyDescent="0.3">
      <c r="A4053">
        <v>95451</v>
      </c>
      <c r="B4053">
        <v>0.51780000000000004</v>
      </c>
    </row>
    <row r="4054" spans="1:2" x14ac:dyDescent="0.3">
      <c r="A4054">
        <v>95472</v>
      </c>
      <c r="B4054">
        <v>0.505</v>
      </c>
    </row>
    <row r="4055" spans="1:2" x14ac:dyDescent="0.3">
      <c r="A4055">
        <v>95493</v>
      </c>
      <c r="B4055">
        <v>0.48920000000000002</v>
      </c>
    </row>
    <row r="4056" spans="1:2" x14ac:dyDescent="0.3">
      <c r="A4056">
        <v>95514</v>
      </c>
      <c r="B4056">
        <v>0.48909999999999998</v>
      </c>
    </row>
    <row r="4057" spans="1:2" x14ac:dyDescent="0.3">
      <c r="A4057">
        <v>95535</v>
      </c>
      <c r="B4057">
        <v>0.50819999999999999</v>
      </c>
    </row>
    <row r="4058" spans="1:2" x14ac:dyDescent="0.3">
      <c r="A4058">
        <v>95556</v>
      </c>
      <c r="B4058">
        <v>0.49390000000000001</v>
      </c>
    </row>
    <row r="4059" spans="1:2" x14ac:dyDescent="0.3">
      <c r="A4059">
        <v>95577</v>
      </c>
      <c r="B4059">
        <v>0.4824</v>
      </c>
    </row>
    <row r="4060" spans="1:2" x14ac:dyDescent="0.3">
      <c r="A4060">
        <v>95598</v>
      </c>
      <c r="B4060">
        <v>0.67330000000000001</v>
      </c>
    </row>
    <row r="4061" spans="1:2" x14ac:dyDescent="0.3">
      <c r="A4061">
        <v>95619</v>
      </c>
      <c r="B4061">
        <v>0.48749999999999999</v>
      </c>
    </row>
    <row r="4062" spans="1:2" x14ac:dyDescent="0.3">
      <c r="A4062">
        <v>95640</v>
      </c>
      <c r="B4062">
        <v>0.5353</v>
      </c>
    </row>
    <row r="4063" spans="1:2" x14ac:dyDescent="0.3">
      <c r="A4063">
        <v>95662</v>
      </c>
      <c r="B4063">
        <v>0.80810000000000004</v>
      </c>
    </row>
    <row r="4064" spans="1:2" x14ac:dyDescent="0.3">
      <c r="A4064">
        <v>95683</v>
      </c>
      <c r="B4064">
        <v>0.49259999999999998</v>
      </c>
    </row>
    <row r="4065" spans="1:2" x14ac:dyDescent="0.3">
      <c r="A4065">
        <v>95704</v>
      </c>
      <c r="B4065">
        <v>0.58850000000000002</v>
      </c>
    </row>
    <row r="4066" spans="1:2" x14ac:dyDescent="0.3">
      <c r="A4066">
        <v>95725</v>
      </c>
      <c r="B4066">
        <v>0.49869999999999998</v>
      </c>
    </row>
    <row r="4067" spans="1:2" x14ac:dyDescent="0.3">
      <c r="A4067">
        <v>95746</v>
      </c>
      <c r="B4067">
        <v>0.50900000000000001</v>
      </c>
    </row>
    <row r="4068" spans="1:2" x14ac:dyDescent="0.3">
      <c r="A4068">
        <v>95767</v>
      </c>
      <c r="B4068">
        <v>0.77580000000000005</v>
      </c>
    </row>
    <row r="4069" spans="1:2" x14ac:dyDescent="0.3">
      <c r="A4069">
        <v>95788</v>
      </c>
      <c r="B4069">
        <v>0.49519999999999997</v>
      </c>
    </row>
    <row r="4070" spans="1:2" x14ac:dyDescent="0.3">
      <c r="A4070">
        <v>95810</v>
      </c>
      <c r="B4070">
        <v>0.86950000000000005</v>
      </c>
    </row>
    <row r="4071" spans="1:2" x14ac:dyDescent="0.3">
      <c r="A4071">
        <v>95830</v>
      </c>
      <c r="B4071">
        <v>0.50470000000000004</v>
      </c>
    </row>
    <row r="4072" spans="1:2" x14ac:dyDescent="0.3">
      <c r="A4072">
        <v>95851</v>
      </c>
      <c r="B4072">
        <v>0.49099999999999999</v>
      </c>
    </row>
    <row r="4073" spans="1:2" x14ac:dyDescent="0.3">
      <c r="A4073">
        <v>95873</v>
      </c>
      <c r="B4073">
        <v>0.49370000000000003</v>
      </c>
    </row>
    <row r="4074" spans="1:2" x14ac:dyDescent="0.3">
      <c r="A4074">
        <v>95894</v>
      </c>
      <c r="B4074">
        <v>0.49709999999999999</v>
      </c>
    </row>
    <row r="4075" spans="1:2" x14ac:dyDescent="0.3">
      <c r="A4075">
        <v>95915</v>
      </c>
      <c r="B4075">
        <v>0.55889999999999995</v>
      </c>
    </row>
    <row r="4076" spans="1:2" x14ac:dyDescent="0.3">
      <c r="A4076">
        <v>95936</v>
      </c>
      <c r="B4076">
        <v>0.4995</v>
      </c>
    </row>
    <row r="4077" spans="1:2" x14ac:dyDescent="0.3">
      <c r="A4077">
        <v>95957</v>
      </c>
      <c r="B4077">
        <v>0.79279999999999995</v>
      </c>
    </row>
    <row r="4078" spans="1:2" x14ac:dyDescent="0.3">
      <c r="A4078">
        <v>95978</v>
      </c>
      <c r="B4078">
        <v>0.51419999999999999</v>
      </c>
    </row>
    <row r="4079" spans="1:2" x14ac:dyDescent="0.3">
      <c r="A4079">
        <v>95999</v>
      </c>
      <c r="B4079">
        <v>0.50019999999999998</v>
      </c>
    </row>
    <row r="4080" spans="1:2" x14ac:dyDescent="0.3">
      <c r="A4080">
        <v>96020</v>
      </c>
      <c r="B4080">
        <v>0.50439999999999996</v>
      </c>
    </row>
    <row r="4081" spans="1:2" x14ac:dyDescent="0.3">
      <c r="A4081">
        <v>96042</v>
      </c>
      <c r="B4081">
        <v>1.0025999999999999</v>
      </c>
    </row>
    <row r="4082" spans="1:2" x14ac:dyDescent="0.3">
      <c r="A4082">
        <v>96064</v>
      </c>
      <c r="B4082">
        <v>0.50539999999999996</v>
      </c>
    </row>
    <row r="4083" spans="1:2" x14ac:dyDescent="0.3">
      <c r="A4083">
        <v>96085</v>
      </c>
      <c r="B4083">
        <v>0.54610000000000003</v>
      </c>
    </row>
    <row r="4084" spans="1:2" x14ac:dyDescent="0.3">
      <c r="A4084">
        <v>96106</v>
      </c>
      <c r="B4084">
        <v>0.6633</v>
      </c>
    </row>
    <row r="4085" spans="1:2" x14ac:dyDescent="0.3">
      <c r="A4085">
        <v>96127</v>
      </c>
      <c r="B4085">
        <v>0.50929999999999997</v>
      </c>
    </row>
    <row r="4086" spans="1:2" x14ac:dyDescent="0.3">
      <c r="A4086">
        <v>96148</v>
      </c>
      <c r="B4086">
        <v>0.50690000000000002</v>
      </c>
    </row>
    <row r="4087" spans="1:2" x14ac:dyDescent="0.3">
      <c r="A4087">
        <v>96169</v>
      </c>
      <c r="B4087">
        <v>0.50509999999999999</v>
      </c>
    </row>
    <row r="4088" spans="1:2" x14ac:dyDescent="0.3">
      <c r="A4088">
        <v>96189</v>
      </c>
      <c r="B4088">
        <v>6.5699999999999995E-2</v>
      </c>
    </row>
    <row r="4089" spans="1:2" x14ac:dyDescent="0.3">
      <c r="A4089">
        <v>96210</v>
      </c>
      <c r="B4089">
        <v>0.29099999999999998</v>
      </c>
    </row>
    <row r="4090" spans="1:2" x14ac:dyDescent="0.3">
      <c r="A4090">
        <v>96231</v>
      </c>
      <c r="B4090">
        <v>6.5100000000000005E-2</v>
      </c>
    </row>
    <row r="4091" spans="1:2" x14ac:dyDescent="0.3">
      <c r="A4091">
        <v>96252</v>
      </c>
      <c r="B4091">
        <v>6.7299999999999999E-2</v>
      </c>
    </row>
    <row r="4092" spans="1:2" x14ac:dyDescent="0.3">
      <c r="A4092">
        <v>96273</v>
      </c>
      <c r="B4092">
        <v>6.6799999999999998E-2</v>
      </c>
    </row>
    <row r="4093" spans="1:2" x14ac:dyDescent="0.3">
      <c r="A4093">
        <v>96295</v>
      </c>
      <c r="B4093">
        <v>7.1199999999999999E-2</v>
      </c>
    </row>
    <row r="4094" spans="1:2" x14ac:dyDescent="0.3">
      <c r="A4094">
        <v>96316</v>
      </c>
      <c r="B4094">
        <v>6.5299999999999997E-2</v>
      </c>
    </row>
    <row r="4095" spans="1:2" x14ac:dyDescent="0.3">
      <c r="A4095">
        <v>96337</v>
      </c>
      <c r="B4095">
        <v>6.4799999999999996E-2</v>
      </c>
    </row>
    <row r="4096" spans="1:2" x14ac:dyDescent="0.3">
      <c r="A4096">
        <v>96358</v>
      </c>
      <c r="B4096">
        <v>6.5000000000000002E-2</v>
      </c>
    </row>
    <row r="4097" spans="1:2" x14ac:dyDescent="0.3">
      <c r="A4097">
        <v>96379</v>
      </c>
      <c r="B4097">
        <v>6.4899999999999999E-2</v>
      </c>
    </row>
    <row r="4098" spans="1:2" x14ac:dyDescent="0.3">
      <c r="A4098">
        <v>96400</v>
      </c>
      <c r="B4098">
        <v>6.5600000000000006E-2</v>
      </c>
    </row>
    <row r="4099" spans="1:2" x14ac:dyDescent="0.3">
      <c r="A4099">
        <v>96420</v>
      </c>
      <c r="B4099">
        <v>6.4000000000000001E-2</v>
      </c>
    </row>
    <row r="4100" spans="1:2" x14ac:dyDescent="0.3">
      <c r="A4100">
        <v>96441</v>
      </c>
      <c r="B4100">
        <v>6.4500000000000002E-2</v>
      </c>
    </row>
    <row r="4101" spans="1:2" x14ac:dyDescent="0.3">
      <c r="A4101">
        <v>96462</v>
      </c>
      <c r="B4101">
        <v>6.2300000000000001E-2</v>
      </c>
    </row>
    <row r="4102" spans="1:2" x14ac:dyDescent="0.3">
      <c r="A4102">
        <v>96483</v>
      </c>
      <c r="B4102">
        <v>6.2300000000000001E-2</v>
      </c>
    </row>
    <row r="4103" spans="1:2" x14ac:dyDescent="0.3">
      <c r="A4103">
        <v>96504</v>
      </c>
      <c r="B4103">
        <v>6.2100000000000002E-2</v>
      </c>
    </row>
    <row r="4104" spans="1:2" x14ac:dyDescent="0.3">
      <c r="A4104">
        <v>96525</v>
      </c>
      <c r="B4104">
        <v>6.3700000000000007E-2</v>
      </c>
    </row>
    <row r="4105" spans="1:2" x14ac:dyDescent="0.3">
      <c r="A4105">
        <v>96546</v>
      </c>
      <c r="B4105">
        <v>6.4500000000000002E-2</v>
      </c>
    </row>
    <row r="4106" spans="1:2" x14ac:dyDescent="0.3">
      <c r="A4106">
        <v>96567</v>
      </c>
      <c r="B4106">
        <v>6.4299999999999996E-2</v>
      </c>
    </row>
    <row r="4107" spans="1:2" x14ac:dyDescent="0.3">
      <c r="A4107">
        <v>96589</v>
      </c>
      <c r="B4107">
        <v>0.13850000000000001</v>
      </c>
    </row>
    <row r="4108" spans="1:2" x14ac:dyDescent="0.3">
      <c r="A4108">
        <v>96610</v>
      </c>
      <c r="B4108">
        <v>6.4500000000000002E-2</v>
      </c>
    </row>
    <row r="4109" spans="1:2" x14ac:dyDescent="0.3">
      <c r="A4109">
        <v>96632</v>
      </c>
      <c r="B4109">
        <v>0.1198</v>
      </c>
    </row>
    <row r="4110" spans="1:2" x14ac:dyDescent="0.3">
      <c r="A4110">
        <v>96653</v>
      </c>
      <c r="B4110">
        <v>6.4100000000000004E-2</v>
      </c>
    </row>
    <row r="4111" spans="1:2" x14ac:dyDescent="0.3">
      <c r="A4111">
        <v>96674</v>
      </c>
      <c r="B4111">
        <v>6.2100000000000002E-2</v>
      </c>
    </row>
    <row r="4112" spans="1:2" x14ac:dyDescent="0.3">
      <c r="A4112">
        <v>96695</v>
      </c>
      <c r="B4112">
        <v>6.6500000000000004E-2</v>
      </c>
    </row>
    <row r="4113" spans="1:2" x14ac:dyDescent="0.3">
      <c r="A4113">
        <v>96716</v>
      </c>
      <c r="B4113">
        <v>6.2300000000000001E-2</v>
      </c>
    </row>
    <row r="4114" spans="1:2" x14ac:dyDescent="0.3">
      <c r="A4114">
        <v>96737</v>
      </c>
      <c r="B4114">
        <v>6.4799999999999996E-2</v>
      </c>
    </row>
    <row r="4115" spans="1:2" x14ac:dyDescent="0.3">
      <c r="A4115">
        <v>96758</v>
      </c>
      <c r="B4115">
        <v>6.2199999999999998E-2</v>
      </c>
    </row>
    <row r="4116" spans="1:2" x14ac:dyDescent="0.3">
      <c r="A4116">
        <v>96780</v>
      </c>
      <c r="B4116">
        <v>6.4199999999999993E-2</v>
      </c>
    </row>
    <row r="4117" spans="1:2" x14ac:dyDescent="0.3">
      <c r="A4117">
        <v>96800</v>
      </c>
      <c r="B4117">
        <v>6.6400000000000001E-2</v>
      </c>
    </row>
    <row r="4118" spans="1:2" x14ac:dyDescent="0.3">
      <c r="A4118">
        <v>96822</v>
      </c>
      <c r="B4118">
        <v>6.3399999999999998E-2</v>
      </c>
    </row>
    <row r="4119" spans="1:2" x14ac:dyDescent="0.3">
      <c r="A4119">
        <v>96843</v>
      </c>
      <c r="B4119">
        <v>6.5100000000000005E-2</v>
      </c>
    </row>
    <row r="4120" spans="1:2" x14ac:dyDescent="0.3">
      <c r="A4120">
        <v>96864</v>
      </c>
      <c r="B4120">
        <v>6.4000000000000001E-2</v>
      </c>
    </row>
    <row r="4121" spans="1:2" x14ac:dyDescent="0.3">
      <c r="A4121">
        <v>96885</v>
      </c>
      <c r="B4121">
        <v>8.3799999999999999E-2</v>
      </c>
    </row>
    <row r="4122" spans="1:2" x14ac:dyDescent="0.3">
      <c r="A4122">
        <v>96906</v>
      </c>
      <c r="B4122">
        <v>6.1699999999999998E-2</v>
      </c>
    </row>
    <row r="4123" spans="1:2" x14ac:dyDescent="0.3">
      <c r="A4123">
        <v>96927</v>
      </c>
      <c r="B4123">
        <v>6.1800000000000001E-2</v>
      </c>
    </row>
    <row r="4124" spans="1:2" x14ac:dyDescent="0.3">
      <c r="A4124">
        <v>96949</v>
      </c>
      <c r="B4124">
        <v>8.3099999999999993E-2</v>
      </c>
    </row>
    <row r="4125" spans="1:2" x14ac:dyDescent="0.3">
      <c r="A4125">
        <v>96970</v>
      </c>
      <c r="B4125">
        <v>6.1600000000000002E-2</v>
      </c>
    </row>
    <row r="4126" spans="1:2" x14ac:dyDescent="0.3">
      <c r="A4126">
        <v>96991</v>
      </c>
      <c r="B4126">
        <v>9.4E-2</v>
      </c>
    </row>
    <row r="4127" spans="1:2" x14ac:dyDescent="0.3">
      <c r="A4127">
        <v>97013</v>
      </c>
      <c r="B4127">
        <v>6.0999999999999999E-2</v>
      </c>
    </row>
    <row r="4128" spans="1:2" x14ac:dyDescent="0.3">
      <c r="A4128">
        <v>97034</v>
      </c>
      <c r="B4128">
        <v>5.9499999999999997E-2</v>
      </c>
    </row>
    <row r="4129" spans="1:2" x14ac:dyDescent="0.3">
      <c r="A4129">
        <v>97055</v>
      </c>
      <c r="B4129">
        <v>6.6000000000000003E-2</v>
      </c>
    </row>
    <row r="4130" spans="1:2" x14ac:dyDescent="0.3">
      <c r="A4130">
        <v>97076</v>
      </c>
      <c r="B4130">
        <v>0.157</v>
      </c>
    </row>
    <row r="4131" spans="1:2" x14ac:dyDescent="0.3">
      <c r="A4131">
        <v>97097</v>
      </c>
      <c r="B4131">
        <v>6.13E-2</v>
      </c>
    </row>
    <row r="4132" spans="1:2" x14ac:dyDescent="0.3">
      <c r="A4132">
        <v>97118</v>
      </c>
      <c r="B4132">
        <v>6.59E-2</v>
      </c>
    </row>
    <row r="4133" spans="1:2" x14ac:dyDescent="0.3">
      <c r="A4133">
        <v>97139</v>
      </c>
      <c r="B4133">
        <v>9.2799999999999994E-2</v>
      </c>
    </row>
    <row r="4134" spans="1:2" x14ac:dyDescent="0.3">
      <c r="A4134">
        <v>97159</v>
      </c>
      <c r="B4134">
        <v>6.2799999999999995E-2</v>
      </c>
    </row>
    <row r="4135" spans="1:2" x14ac:dyDescent="0.3">
      <c r="A4135">
        <v>97180</v>
      </c>
      <c r="B4135">
        <v>9.4100000000000003E-2</v>
      </c>
    </row>
    <row r="4136" spans="1:2" x14ac:dyDescent="0.3">
      <c r="A4136">
        <v>97201</v>
      </c>
      <c r="B4136">
        <v>6.2600000000000003E-2</v>
      </c>
    </row>
    <row r="4137" spans="1:2" x14ac:dyDescent="0.3">
      <c r="A4137">
        <v>97223</v>
      </c>
      <c r="B4137">
        <v>0.1391</v>
      </c>
    </row>
    <row r="4138" spans="1:2" x14ac:dyDescent="0.3">
      <c r="A4138">
        <v>97244</v>
      </c>
      <c r="B4138">
        <v>0.1079</v>
      </c>
    </row>
    <row r="4139" spans="1:2" x14ac:dyDescent="0.3">
      <c r="A4139">
        <v>97265</v>
      </c>
      <c r="B4139">
        <v>9.9000000000000005E-2</v>
      </c>
    </row>
    <row r="4140" spans="1:2" x14ac:dyDescent="0.3">
      <c r="A4140">
        <v>97286</v>
      </c>
      <c r="B4140">
        <v>6.1699999999999998E-2</v>
      </c>
    </row>
    <row r="4141" spans="1:2" x14ac:dyDescent="0.3">
      <c r="A4141">
        <v>97307</v>
      </c>
      <c r="B4141">
        <v>6.93E-2</v>
      </c>
    </row>
    <row r="4142" spans="1:2" x14ac:dyDescent="0.3">
      <c r="A4142">
        <v>97328</v>
      </c>
      <c r="B4142">
        <v>6.1400000000000003E-2</v>
      </c>
    </row>
    <row r="4143" spans="1:2" x14ac:dyDescent="0.3">
      <c r="A4143">
        <v>97349</v>
      </c>
      <c r="B4143">
        <v>6.2399999999999997E-2</v>
      </c>
    </row>
    <row r="4144" spans="1:2" x14ac:dyDescent="0.3">
      <c r="A4144">
        <v>97370</v>
      </c>
      <c r="B4144">
        <v>6.2100000000000002E-2</v>
      </c>
    </row>
    <row r="4145" spans="1:2" x14ac:dyDescent="0.3">
      <c r="A4145">
        <v>97391</v>
      </c>
      <c r="B4145">
        <v>6.3500000000000001E-2</v>
      </c>
    </row>
    <row r="4146" spans="1:2" x14ac:dyDescent="0.3">
      <c r="A4146">
        <v>97412</v>
      </c>
      <c r="B4146">
        <v>6.5199999999999994E-2</v>
      </c>
    </row>
    <row r="4147" spans="1:2" x14ac:dyDescent="0.3">
      <c r="A4147">
        <v>97434</v>
      </c>
      <c r="B4147">
        <v>8.9800000000000005E-2</v>
      </c>
    </row>
    <row r="4148" spans="1:2" x14ac:dyDescent="0.3">
      <c r="A4148">
        <v>97455</v>
      </c>
      <c r="B4148">
        <v>9.8000000000000004E-2</v>
      </c>
    </row>
    <row r="4149" spans="1:2" x14ac:dyDescent="0.3">
      <c r="A4149">
        <v>97476</v>
      </c>
      <c r="B4149">
        <v>7.1300000000000002E-2</v>
      </c>
    </row>
    <row r="4150" spans="1:2" x14ac:dyDescent="0.3">
      <c r="A4150">
        <v>97497</v>
      </c>
      <c r="B4150">
        <v>6.3700000000000007E-2</v>
      </c>
    </row>
    <row r="4151" spans="1:2" x14ac:dyDescent="0.3">
      <c r="A4151">
        <v>97518</v>
      </c>
      <c r="B4151">
        <v>6.7500000000000004E-2</v>
      </c>
    </row>
    <row r="4152" spans="1:2" x14ac:dyDescent="0.3">
      <c r="A4152">
        <v>97539</v>
      </c>
      <c r="B4152">
        <v>7.9000000000000001E-2</v>
      </c>
    </row>
    <row r="4153" spans="1:2" x14ac:dyDescent="0.3">
      <c r="A4153">
        <v>97559</v>
      </c>
      <c r="B4153">
        <v>6.5199999999999994E-2</v>
      </c>
    </row>
    <row r="4154" spans="1:2" x14ac:dyDescent="0.3">
      <c r="A4154">
        <v>97580</v>
      </c>
      <c r="B4154">
        <v>6.7100000000000007E-2</v>
      </c>
    </row>
    <row r="4155" spans="1:2" x14ac:dyDescent="0.3">
      <c r="A4155">
        <v>97602</v>
      </c>
      <c r="B4155">
        <v>6.54E-2</v>
      </c>
    </row>
    <row r="4156" spans="1:2" x14ac:dyDescent="0.3">
      <c r="A4156">
        <v>97623</v>
      </c>
      <c r="B4156">
        <v>6.7500000000000004E-2</v>
      </c>
    </row>
    <row r="4157" spans="1:2" x14ac:dyDescent="0.3">
      <c r="A4157">
        <v>97644</v>
      </c>
      <c r="B4157">
        <v>6.7500000000000004E-2</v>
      </c>
    </row>
    <row r="4158" spans="1:2" x14ac:dyDescent="0.3">
      <c r="A4158">
        <v>97665</v>
      </c>
      <c r="B4158">
        <v>6.5799999999999997E-2</v>
      </c>
    </row>
    <row r="4159" spans="1:2" x14ac:dyDescent="0.3">
      <c r="A4159">
        <v>97686</v>
      </c>
      <c r="B4159">
        <v>6.4500000000000002E-2</v>
      </c>
    </row>
    <row r="4160" spans="1:2" x14ac:dyDescent="0.3">
      <c r="A4160">
        <v>97707</v>
      </c>
      <c r="B4160">
        <v>6.3600000000000004E-2</v>
      </c>
    </row>
    <row r="4161" spans="1:2" x14ac:dyDescent="0.3">
      <c r="A4161">
        <v>97728</v>
      </c>
      <c r="B4161">
        <v>6.5299999999999997E-2</v>
      </c>
    </row>
    <row r="4162" spans="1:2" x14ac:dyDescent="0.3">
      <c r="A4162">
        <v>97749</v>
      </c>
      <c r="B4162">
        <v>7.9899999999999999E-2</v>
      </c>
    </row>
    <row r="4163" spans="1:2" x14ac:dyDescent="0.3">
      <c r="A4163">
        <v>97770</v>
      </c>
      <c r="B4163">
        <v>6.5199999999999994E-2</v>
      </c>
    </row>
    <row r="4164" spans="1:2" x14ac:dyDescent="0.3">
      <c r="A4164">
        <v>97792</v>
      </c>
      <c r="B4164">
        <v>9.6299999999999997E-2</v>
      </c>
    </row>
    <row r="4165" spans="1:2" x14ac:dyDescent="0.3">
      <c r="A4165">
        <v>97813</v>
      </c>
      <c r="B4165">
        <v>6.3700000000000007E-2</v>
      </c>
    </row>
    <row r="4166" spans="1:2" x14ac:dyDescent="0.3">
      <c r="A4166">
        <v>97834</v>
      </c>
      <c r="B4166">
        <v>6.6699999999999995E-2</v>
      </c>
    </row>
    <row r="4167" spans="1:2" x14ac:dyDescent="0.3">
      <c r="A4167">
        <v>97855</v>
      </c>
      <c r="B4167">
        <v>6.7299999999999999E-2</v>
      </c>
    </row>
    <row r="4168" spans="1:2" x14ac:dyDescent="0.3">
      <c r="A4168">
        <v>97876</v>
      </c>
      <c r="B4168">
        <v>6.7799999999999999E-2</v>
      </c>
    </row>
    <row r="4169" spans="1:2" x14ac:dyDescent="0.3">
      <c r="A4169">
        <v>97898</v>
      </c>
      <c r="B4169">
        <v>0.1162</v>
      </c>
    </row>
    <row r="4170" spans="1:2" x14ac:dyDescent="0.3">
      <c r="A4170">
        <v>97919</v>
      </c>
      <c r="B4170">
        <v>6.4799999999999996E-2</v>
      </c>
    </row>
    <row r="4171" spans="1:2" x14ac:dyDescent="0.3">
      <c r="A4171">
        <v>97940</v>
      </c>
      <c r="B4171">
        <v>0.12609999999999999</v>
      </c>
    </row>
    <row r="4172" spans="1:2" x14ac:dyDescent="0.3">
      <c r="A4172">
        <v>97961</v>
      </c>
      <c r="B4172">
        <v>7.1199999999999999E-2</v>
      </c>
    </row>
    <row r="4173" spans="1:2" x14ac:dyDescent="0.3">
      <c r="A4173">
        <v>97982</v>
      </c>
      <c r="B4173">
        <v>7.7499999999999999E-2</v>
      </c>
    </row>
    <row r="4174" spans="1:2" x14ac:dyDescent="0.3">
      <c r="A4174">
        <v>98003</v>
      </c>
      <c r="B4174">
        <v>6.7900000000000002E-2</v>
      </c>
    </row>
    <row r="4175" spans="1:2" x14ac:dyDescent="0.3">
      <c r="A4175">
        <v>98024</v>
      </c>
      <c r="B4175">
        <v>7.4899999999999994E-2</v>
      </c>
    </row>
    <row r="4176" spans="1:2" x14ac:dyDescent="0.3">
      <c r="A4176">
        <v>98045</v>
      </c>
      <c r="B4176">
        <v>6.9599999999999995E-2</v>
      </c>
    </row>
    <row r="4177" spans="1:2" x14ac:dyDescent="0.3">
      <c r="A4177">
        <v>98066</v>
      </c>
      <c r="B4177">
        <v>6.7699999999999996E-2</v>
      </c>
    </row>
    <row r="4178" spans="1:2" x14ac:dyDescent="0.3">
      <c r="A4178">
        <v>98087</v>
      </c>
      <c r="B4178">
        <v>8.5300000000000001E-2</v>
      </c>
    </row>
    <row r="4179" spans="1:2" x14ac:dyDescent="0.3">
      <c r="A4179">
        <v>98109</v>
      </c>
      <c r="B4179">
        <v>0.18629999999999999</v>
      </c>
    </row>
    <row r="4180" spans="1:2" x14ac:dyDescent="0.3">
      <c r="A4180">
        <v>98130</v>
      </c>
      <c r="B4180">
        <v>6.8900000000000003E-2</v>
      </c>
    </row>
    <row r="4181" spans="1:2" x14ac:dyDescent="0.3">
      <c r="A4181">
        <v>98151</v>
      </c>
      <c r="B4181">
        <v>6.8599999999999994E-2</v>
      </c>
    </row>
    <row r="4182" spans="1:2" x14ac:dyDescent="0.3">
      <c r="A4182">
        <v>98172</v>
      </c>
      <c r="B4182">
        <v>6.6799999999999998E-2</v>
      </c>
    </row>
    <row r="4183" spans="1:2" x14ac:dyDescent="0.3">
      <c r="A4183">
        <v>98193</v>
      </c>
      <c r="B4183">
        <v>6.8900000000000003E-2</v>
      </c>
    </row>
    <row r="4184" spans="1:2" x14ac:dyDescent="0.3">
      <c r="A4184">
        <v>98214</v>
      </c>
      <c r="B4184">
        <v>6.7599999999999993E-2</v>
      </c>
    </row>
    <row r="4185" spans="1:2" x14ac:dyDescent="0.3">
      <c r="A4185">
        <v>98235</v>
      </c>
      <c r="B4185">
        <v>6.93E-2</v>
      </c>
    </row>
    <row r="4186" spans="1:2" x14ac:dyDescent="0.3">
      <c r="A4186">
        <v>98256</v>
      </c>
      <c r="B4186">
        <v>6.9000000000000006E-2</v>
      </c>
    </row>
    <row r="4187" spans="1:2" x14ac:dyDescent="0.3">
      <c r="A4187">
        <v>98277</v>
      </c>
      <c r="B4187">
        <v>7.4700000000000003E-2</v>
      </c>
    </row>
    <row r="4188" spans="1:2" x14ac:dyDescent="0.3">
      <c r="A4188">
        <v>98298</v>
      </c>
      <c r="B4188">
        <v>6.8000000000000005E-2</v>
      </c>
    </row>
    <row r="4189" spans="1:2" x14ac:dyDescent="0.3">
      <c r="A4189">
        <v>98319</v>
      </c>
      <c r="B4189">
        <v>7.0800000000000002E-2</v>
      </c>
    </row>
    <row r="4190" spans="1:2" x14ac:dyDescent="0.3">
      <c r="A4190">
        <v>98340</v>
      </c>
      <c r="B4190">
        <v>7.1800000000000003E-2</v>
      </c>
    </row>
    <row r="4191" spans="1:2" x14ac:dyDescent="0.3">
      <c r="A4191">
        <v>98361</v>
      </c>
      <c r="B4191">
        <v>7.2599999999999998E-2</v>
      </c>
    </row>
    <row r="4192" spans="1:2" x14ac:dyDescent="0.3">
      <c r="A4192">
        <v>98382</v>
      </c>
      <c r="B4192">
        <v>7.4499999999999997E-2</v>
      </c>
    </row>
    <row r="4193" spans="1:2" x14ac:dyDescent="0.3">
      <c r="A4193">
        <v>98403</v>
      </c>
      <c r="B4193">
        <v>0.13009999999999999</v>
      </c>
    </row>
    <row r="4194" spans="1:2" x14ac:dyDescent="0.3">
      <c r="A4194">
        <v>98424</v>
      </c>
      <c r="B4194">
        <v>6.9000000000000006E-2</v>
      </c>
    </row>
    <row r="4195" spans="1:2" x14ac:dyDescent="0.3">
      <c r="A4195">
        <v>98445</v>
      </c>
      <c r="B4195">
        <v>7.22E-2</v>
      </c>
    </row>
    <row r="4196" spans="1:2" x14ac:dyDescent="0.3">
      <c r="A4196">
        <v>98466</v>
      </c>
      <c r="B4196">
        <v>6.88E-2</v>
      </c>
    </row>
    <row r="4197" spans="1:2" x14ac:dyDescent="0.3">
      <c r="A4197">
        <v>98487</v>
      </c>
      <c r="B4197">
        <v>8.7800000000000003E-2</v>
      </c>
    </row>
    <row r="4198" spans="1:2" x14ac:dyDescent="0.3">
      <c r="A4198">
        <v>98509</v>
      </c>
      <c r="B4198">
        <v>7.5499999999999998E-2</v>
      </c>
    </row>
    <row r="4199" spans="1:2" x14ac:dyDescent="0.3">
      <c r="A4199">
        <v>98530</v>
      </c>
      <c r="B4199">
        <v>7.7299999999999994E-2</v>
      </c>
    </row>
    <row r="4200" spans="1:2" x14ac:dyDescent="0.3">
      <c r="A4200">
        <v>98551</v>
      </c>
      <c r="B4200">
        <v>7.0199999999999999E-2</v>
      </c>
    </row>
    <row r="4201" spans="1:2" x14ac:dyDescent="0.3">
      <c r="A4201">
        <v>98572</v>
      </c>
      <c r="B4201">
        <v>6.9400000000000003E-2</v>
      </c>
    </row>
    <row r="4202" spans="1:2" x14ac:dyDescent="0.3">
      <c r="A4202">
        <v>98592</v>
      </c>
      <c r="B4202">
        <v>7.46E-2</v>
      </c>
    </row>
    <row r="4203" spans="1:2" x14ac:dyDescent="0.3">
      <c r="A4203">
        <v>98614</v>
      </c>
      <c r="B4203">
        <v>0.10630000000000001</v>
      </c>
    </row>
    <row r="4204" spans="1:2" x14ac:dyDescent="0.3">
      <c r="A4204">
        <v>98635</v>
      </c>
      <c r="B4204">
        <v>7.6999999999999999E-2</v>
      </c>
    </row>
    <row r="4205" spans="1:2" x14ac:dyDescent="0.3">
      <c r="A4205">
        <v>98656</v>
      </c>
      <c r="B4205">
        <v>7.5899999999999995E-2</v>
      </c>
    </row>
    <row r="4206" spans="1:2" x14ac:dyDescent="0.3">
      <c r="A4206">
        <v>98677</v>
      </c>
      <c r="B4206">
        <v>7.2700000000000001E-2</v>
      </c>
    </row>
    <row r="4207" spans="1:2" x14ac:dyDescent="0.3">
      <c r="A4207">
        <v>98698</v>
      </c>
      <c r="B4207">
        <v>7.0900000000000005E-2</v>
      </c>
    </row>
    <row r="4208" spans="1:2" x14ac:dyDescent="0.3">
      <c r="A4208">
        <v>98719</v>
      </c>
      <c r="B4208">
        <v>6.9599999999999995E-2</v>
      </c>
    </row>
    <row r="4209" spans="1:2" x14ac:dyDescent="0.3">
      <c r="A4209">
        <v>98740</v>
      </c>
      <c r="B4209">
        <v>7.1300000000000002E-2</v>
      </c>
    </row>
    <row r="4210" spans="1:2" x14ac:dyDescent="0.3">
      <c r="A4210">
        <v>98761</v>
      </c>
      <c r="B4210">
        <v>9.4500000000000001E-2</v>
      </c>
    </row>
    <row r="4211" spans="1:2" x14ac:dyDescent="0.3">
      <c r="A4211">
        <v>98783</v>
      </c>
      <c r="B4211">
        <v>0.1452</v>
      </c>
    </row>
    <row r="4212" spans="1:2" x14ac:dyDescent="0.3">
      <c r="A4212">
        <v>98805</v>
      </c>
      <c r="B4212">
        <v>0.1193</v>
      </c>
    </row>
    <row r="4213" spans="1:2" x14ac:dyDescent="0.3">
      <c r="A4213">
        <v>98826</v>
      </c>
      <c r="B4213">
        <v>8.2400000000000001E-2</v>
      </c>
    </row>
    <row r="4214" spans="1:2" x14ac:dyDescent="0.3">
      <c r="A4214">
        <v>98847</v>
      </c>
      <c r="B4214">
        <v>9.3899999999999997E-2</v>
      </c>
    </row>
    <row r="4215" spans="1:2" x14ac:dyDescent="0.3">
      <c r="A4215">
        <v>98868</v>
      </c>
      <c r="B4215">
        <v>7.5999999999999998E-2</v>
      </c>
    </row>
    <row r="4216" spans="1:2" x14ac:dyDescent="0.3">
      <c r="A4216">
        <v>98889</v>
      </c>
      <c r="B4216">
        <v>7.3400000000000007E-2</v>
      </c>
    </row>
    <row r="4217" spans="1:2" x14ac:dyDescent="0.3">
      <c r="A4217">
        <v>98911</v>
      </c>
      <c r="B4217">
        <v>7.6300000000000007E-2</v>
      </c>
    </row>
    <row r="4218" spans="1:2" x14ac:dyDescent="0.3">
      <c r="A4218">
        <v>98932</v>
      </c>
      <c r="B4218">
        <v>7.3099999999999998E-2</v>
      </c>
    </row>
    <row r="4219" spans="1:2" x14ac:dyDescent="0.3">
      <c r="A4219">
        <v>98954</v>
      </c>
      <c r="B4219">
        <v>0.1177</v>
      </c>
    </row>
    <row r="4220" spans="1:2" x14ac:dyDescent="0.3">
      <c r="A4220">
        <v>98974</v>
      </c>
      <c r="B4220">
        <v>7.4899999999999994E-2</v>
      </c>
    </row>
    <row r="4221" spans="1:2" x14ac:dyDescent="0.3">
      <c r="A4221">
        <v>98995</v>
      </c>
      <c r="B4221">
        <v>7.9000000000000001E-2</v>
      </c>
    </row>
    <row r="4222" spans="1:2" x14ac:dyDescent="0.3">
      <c r="A4222">
        <v>99016</v>
      </c>
      <c r="B4222">
        <v>7.2599999999999998E-2</v>
      </c>
    </row>
    <row r="4223" spans="1:2" x14ac:dyDescent="0.3">
      <c r="A4223">
        <v>99037</v>
      </c>
      <c r="B4223">
        <v>0.14360000000000001</v>
      </c>
    </row>
    <row r="4224" spans="1:2" x14ac:dyDescent="0.3">
      <c r="A4224">
        <v>99058</v>
      </c>
      <c r="B4224">
        <v>7.5399999999999995E-2</v>
      </c>
    </row>
    <row r="4225" spans="1:2" x14ac:dyDescent="0.3">
      <c r="A4225">
        <v>99079</v>
      </c>
      <c r="B4225">
        <v>8.9200000000000002E-2</v>
      </c>
    </row>
    <row r="4226" spans="1:2" x14ac:dyDescent="0.3">
      <c r="A4226">
        <v>99100</v>
      </c>
      <c r="B4226">
        <v>7.6399999999999996E-2</v>
      </c>
    </row>
    <row r="4227" spans="1:2" x14ac:dyDescent="0.3">
      <c r="A4227">
        <v>99122</v>
      </c>
      <c r="B4227">
        <v>0.13830000000000001</v>
      </c>
    </row>
    <row r="4228" spans="1:2" x14ac:dyDescent="0.3">
      <c r="A4228">
        <v>99143</v>
      </c>
      <c r="B4228">
        <v>7.51E-2</v>
      </c>
    </row>
    <row r="4229" spans="1:2" x14ac:dyDescent="0.3">
      <c r="A4229">
        <v>99164</v>
      </c>
      <c r="B4229">
        <v>7.7299999999999994E-2</v>
      </c>
    </row>
    <row r="4230" spans="1:2" x14ac:dyDescent="0.3">
      <c r="A4230">
        <v>99185</v>
      </c>
      <c r="B4230">
        <v>0.1101</v>
      </c>
    </row>
    <row r="4231" spans="1:2" x14ac:dyDescent="0.3">
      <c r="A4231">
        <v>99206</v>
      </c>
      <c r="B4231">
        <v>7.3599999999999999E-2</v>
      </c>
    </row>
    <row r="4232" spans="1:2" x14ac:dyDescent="0.3">
      <c r="A4232">
        <v>99227</v>
      </c>
      <c r="B4232">
        <v>7.5600000000000001E-2</v>
      </c>
    </row>
    <row r="4233" spans="1:2" x14ac:dyDescent="0.3">
      <c r="A4233">
        <v>99248</v>
      </c>
      <c r="B4233">
        <v>0.08</v>
      </c>
    </row>
    <row r="4234" spans="1:2" x14ac:dyDescent="0.3">
      <c r="A4234">
        <v>99269</v>
      </c>
      <c r="B4234">
        <v>7.1599999999999997E-2</v>
      </c>
    </row>
    <row r="4235" spans="1:2" x14ac:dyDescent="0.3">
      <c r="A4235">
        <v>99290</v>
      </c>
      <c r="B4235">
        <v>7.9399999999999998E-2</v>
      </c>
    </row>
    <row r="4236" spans="1:2" x14ac:dyDescent="0.3">
      <c r="A4236">
        <v>99312</v>
      </c>
      <c r="B4236">
        <v>0.14829999999999999</v>
      </c>
    </row>
    <row r="4237" spans="1:2" x14ac:dyDescent="0.3">
      <c r="A4237">
        <v>99334</v>
      </c>
      <c r="B4237">
        <v>7.4999999999999997E-2</v>
      </c>
    </row>
    <row r="4238" spans="1:2" x14ac:dyDescent="0.3">
      <c r="A4238">
        <v>99354</v>
      </c>
      <c r="B4238">
        <v>7.9899999999999999E-2</v>
      </c>
    </row>
    <row r="4239" spans="1:2" x14ac:dyDescent="0.3">
      <c r="A4239">
        <v>99375</v>
      </c>
      <c r="B4239">
        <v>7.9600000000000004E-2</v>
      </c>
    </row>
    <row r="4240" spans="1:2" x14ac:dyDescent="0.3">
      <c r="A4240">
        <v>99396</v>
      </c>
      <c r="B4240">
        <v>7.5700000000000003E-2</v>
      </c>
    </row>
    <row r="4241" spans="1:2" x14ac:dyDescent="0.3">
      <c r="A4241">
        <v>99417</v>
      </c>
      <c r="B4241">
        <v>9.7699999999999995E-2</v>
      </c>
    </row>
    <row r="4242" spans="1:2" x14ac:dyDescent="0.3">
      <c r="A4242">
        <v>99438</v>
      </c>
      <c r="B4242">
        <v>7.1800000000000003E-2</v>
      </c>
    </row>
    <row r="4243" spans="1:2" x14ac:dyDescent="0.3">
      <c r="A4243">
        <v>99459</v>
      </c>
      <c r="B4243">
        <v>8.77E-2</v>
      </c>
    </row>
    <row r="4244" spans="1:2" x14ac:dyDescent="0.3">
      <c r="A4244">
        <v>99480</v>
      </c>
      <c r="B4244">
        <v>7.46E-2</v>
      </c>
    </row>
    <row r="4245" spans="1:2" x14ac:dyDescent="0.3">
      <c r="A4245">
        <v>99501</v>
      </c>
      <c r="B4245">
        <v>7.5200000000000003E-2</v>
      </c>
    </row>
    <row r="4246" spans="1:2" x14ac:dyDescent="0.3">
      <c r="A4246">
        <v>99522</v>
      </c>
      <c r="B4246">
        <v>9.98E-2</v>
      </c>
    </row>
    <row r="4247" spans="1:2" x14ac:dyDescent="0.3">
      <c r="A4247">
        <v>99543</v>
      </c>
      <c r="B4247">
        <v>7.6100000000000001E-2</v>
      </c>
    </row>
    <row r="4248" spans="1:2" x14ac:dyDescent="0.3">
      <c r="A4248">
        <v>99564</v>
      </c>
      <c r="B4248">
        <v>9.64E-2</v>
      </c>
    </row>
    <row r="4249" spans="1:2" x14ac:dyDescent="0.3">
      <c r="A4249">
        <v>99585</v>
      </c>
      <c r="B4249">
        <v>7.3800000000000004E-2</v>
      </c>
    </row>
    <row r="4250" spans="1:2" x14ac:dyDescent="0.3">
      <c r="A4250">
        <v>99606</v>
      </c>
      <c r="B4250">
        <v>0.1051</v>
      </c>
    </row>
    <row r="4251" spans="1:2" x14ac:dyDescent="0.3">
      <c r="A4251">
        <v>99627</v>
      </c>
      <c r="B4251">
        <v>0.11169999999999999</v>
      </c>
    </row>
    <row r="4252" spans="1:2" x14ac:dyDescent="0.3">
      <c r="A4252">
        <v>99648</v>
      </c>
      <c r="B4252">
        <v>7.3700000000000002E-2</v>
      </c>
    </row>
    <row r="4253" spans="1:2" x14ac:dyDescent="0.3">
      <c r="A4253">
        <v>99670</v>
      </c>
      <c r="B4253">
        <v>0.1086</v>
      </c>
    </row>
    <row r="4254" spans="1:2" x14ac:dyDescent="0.3">
      <c r="A4254">
        <v>99692</v>
      </c>
      <c r="B4254">
        <v>7.0999999999999994E-2</v>
      </c>
    </row>
    <row r="4255" spans="1:2" x14ac:dyDescent="0.3">
      <c r="A4255">
        <v>99714</v>
      </c>
      <c r="B4255">
        <v>0.12470000000000001</v>
      </c>
    </row>
    <row r="4256" spans="1:2" x14ac:dyDescent="0.3">
      <c r="A4256">
        <v>99734</v>
      </c>
      <c r="B4256">
        <v>7.9200000000000007E-2</v>
      </c>
    </row>
    <row r="4257" spans="1:2" x14ac:dyDescent="0.3">
      <c r="A4257">
        <v>99755</v>
      </c>
      <c r="B4257">
        <v>0.12959999999999999</v>
      </c>
    </row>
    <row r="4258" spans="1:2" x14ac:dyDescent="0.3">
      <c r="A4258">
        <v>99776</v>
      </c>
      <c r="B4258">
        <v>7.4200000000000002E-2</v>
      </c>
    </row>
    <row r="4259" spans="1:2" x14ac:dyDescent="0.3">
      <c r="A4259">
        <v>99797</v>
      </c>
      <c r="B4259">
        <v>7.4999999999999997E-2</v>
      </c>
    </row>
    <row r="4260" spans="1:2" x14ac:dyDescent="0.3">
      <c r="A4260">
        <v>99818</v>
      </c>
      <c r="B4260">
        <v>7.3599999999999999E-2</v>
      </c>
    </row>
    <row r="4261" spans="1:2" x14ac:dyDescent="0.3">
      <c r="A4261">
        <v>99840</v>
      </c>
      <c r="B4261">
        <v>7.1900000000000006E-2</v>
      </c>
    </row>
    <row r="4262" spans="1:2" x14ac:dyDescent="0.3">
      <c r="A4262">
        <v>99861</v>
      </c>
      <c r="B4262">
        <v>7.8600000000000003E-2</v>
      </c>
    </row>
    <row r="4263" spans="1:2" x14ac:dyDescent="0.3">
      <c r="A4263">
        <v>99883</v>
      </c>
      <c r="B4263">
        <v>0.159</v>
      </c>
    </row>
    <row r="4264" spans="1:2" x14ac:dyDescent="0.3">
      <c r="A4264">
        <v>99904</v>
      </c>
      <c r="B4264">
        <v>0.1229</v>
      </c>
    </row>
    <row r="4265" spans="1:2" x14ac:dyDescent="0.3">
      <c r="A4265">
        <v>99925</v>
      </c>
      <c r="B4265">
        <v>0.1094</v>
      </c>
    </row>
    <row r="4266" spans="1:2" x14ac:dyDescent="0.3">
      <c r="A4266">
        <v>99946</v>
      </c>
      <c r="B4266">
        <v>7.5499999999999998E-2</v>
      </c>
    </row>
    <row r="4267" spans="1:2" x14ac:dyDescent="0.3">
      <c r="A4267">
        <v>99967</v>
      </c>
      <c r="B4267">
        <v>8.4699999999999998E-2</v>
      </c>
    </row>
    <row r="4268" spans="1:2" x14ac:dyDescent="0.3">
      <c r="A4268">
        <v>99988</v>
      </c>
      <c r="B4268">
        <v>7.4800000000000005E-2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03137-BB48-490F-A56A-6B2A94B1B5C3}">
  <dimension ref="A1:E2230"/>
  <sheetViews>
    <sheetView workbookViewId="0">
      <selection activeCell="B1" sqref="B1:B1048576"/>
    </sheetView>
  </sheetViews>
  <sheetFormatPr defaultRowHeight="16.5" x14ac:dyDescent="0.3"/>
  <sheetData>
    <row r="1" spans="1:5" x14ac:dyDescent="0.3">
      <c r="A1">
        <v>160003</v>
      </c>
      <c r="B1">
        <v>2.9342000000000001</v>
      </c>
    </row>
    <row r="2" spans="1:5" x14ac:dyDescent="0.3">
      <c r="A2">
        <v>160021</v>
      </c>
      <c r="B2">
        <v>0.438</v>
      </c>
      <c r="E2">
        <f>SQRT(SUMSQ(B:B)/COUNT(B:B))</f>
        <v>0.71870928046402127</v>
      </c>
    </row>
    <row r="3" spans="1:5" x14ac:dyDescent="0.3">
      <c r="A3">
        <v>160042</v>
      </c>
      <c r="B3">
        <v>0.42849999999999999</v>
      </c>
    </row>
    <row r="4" spans="1:5" x14ac:dyDescent="0.3">
      <c r="A4">
        <v>160063</v>
      </c>
      <c r="B4">
        <v>0.86560000000000004</v>
      </c>
    </row>
    <row r="5" spans="1:5" x14ac:dyDescent="0.3">
      <c r="A5">
        <v>160084</v>
      </c>
      <c r="B5">
        <v>0.50860000000000005</v>
      </c>
    </row>
    <row r="6" spans="1:5" x14ac:dyDescent="0.3">
      <c r="A6">
        <v>160105</v>
      </c>
      <c r="B6">
        <v>0.4299</v>
      </c>
    </row>
    <row r="7" spans="1:5" x14ac:dyDescent="0.3">
      <c r="A7">
        <v>160126</v>
      </c>
      <c r="B7">
        <v>0.45219999999999999</v>
      </c>
    </row>
    <row r="8" spans="1:5" x14ac:dyDescent="0.3">
      <c r="A8">
        <v>160147</v>
      </c>
      <c r="B8">
        <v>0.4642</v>
      </c>
    </row>
    <row r="9" spans="1:5" x14ac:dyDescent="0.3">
      <c r="A9">
        <v>160168</v>
      </c>
      <c r="B9">
        <v>0.55730000000000002</v>
      </c>
    </row>
    <row r="10" spans="1:5" x14ac:dyDescent="0.3">
      <c r="A10">
        <v>160189</v>
      </c>
      <c r="B10">
        <v>0.44950000000000001</v>
      </c>
    </row>
    <row r="11" spans="1:5" x14ac:dyDescent="0.3">
      <c r="A11">
        <v>160210</v>
      </c>
      <c r="B11">
        <v>0.44119999999999998</v>
      </c>
    </row>
    <row r="12" spans="1:5" x14ac:dyDescent="0.3">
      <c r="A12">
        <v>160231</v>
      </c>
      <c r="B12">
        <v>0.45090000000000002</v>
      </c>
    </row>
    <row r="13" spans="1:5" x14ac:dyDescent="0.3">
      <c r="A13">
        <v>160252</v>
      </c>
      <c r="B13">
        <v>0.50609999999999999</v>
      </c>
    </row>
    <row r="14" spans="1:5" x14ac:dyDescent="0.3">
      <c r="A14">
        <v>160272</v>
      </c>
      <c r="B14">
        <v>0.48870000000000002</v>
      </c>
    </row>
    <row r="15" spans="1:5" x14ac:dyDescent="0.3">
      <c r="A15">
        <v>160293</v>
      </c>
      <c r="B15">
        <v>0.46739999999999998</v>
      </c>
    </row>
    <row r="16" spans="1:5" x14ac:dyDescent="0.3">
      <c r="A16">
        <v>160316</v>
      </c>
      <c r="B16">
        <v>0.66779999999999995</v>
      </c>
    </row>
    <row r="17" spans="1:2" x14ac:dyDescent="0.3">
      <c r="A17">
        <v>160336</v>
      </c>
      <c r="B17">
        <v>0.4587</v>
      </c>
    </row>
    <row r="18" spans="1:2" x14ac:dyDescent="0.3">
      <c r="A18">
        <v>160358</v>
      </c>
      <c r="B18">
        <v>0.85170000000000001</v>
      </c>
    </row>
    <row r="19" spans="1:2" x14ac:dyDescent="0.3">
      <c r="A19">
        <v>160378</v>
      </c>
      <c r="B19">
        <v>0.63890000000000002</v>
      </c>
    </row>
    <row r="20" spans="1:2" x14ac:dyDescent="0.3">
      <c r="A20">
        <v>160399</v>
      </c>
      <c r="B20">
        <v>0.44729999999999998</v>
      </c>
    </row>
    <row r="21" spans="1:2" x14ac:dyDescent="0.3">
      <c r="A21">
        <v>160420</v>
      </c>
      <c r="B21">
        <v>0.48470000000000002</v>
      </c>
    </row>
    <row r="22" spans="1:2" x14ac:dyDescent="0.3">
      <c r="A22">
        <v>160441</v>
      </c>
      <c r="B22">
        <v>0.44090000000000001</v>
      </c>
    </row>
    <row r="23" spans="1:2" x14ac:dyDescent="0.3">
      <c r="A23">
        <v>160462</v>
      </c>
      <c r="B23">
        <v>0.62680000000000002</v>
      </c>
    </row>
    <row r="24" spans="1:2" x14ac:dyDescent="0.3">
      <c r="A24">
        <v>160484</v>
      </c>
      <c r="B24">
        <v>0.45889999999999997</v>
      </c>
    </row>
    <row r="25" spans="1:2" x14ac:dyDescent="0.3">
      <c r="A25">
        <v>160505</v>
      </c>
      <c r="B25">
        <v>0.56930000000000003</v>
      </c>
    </row>
    <row r="26" spans="1:2" x14ac:dyDescent="0.3">
      <c r="A26">
        <v>160526</v>
      </c>
      <c r="B26">
        <v>0.50239999999999996</v>
      </c>
    </row>
    <row r="27" spans="1:2" x14ac:dyDescent="0.3">
      <c r="A27">
        <v>160547</v>
      </c>
      <c r="B27">
        <v>0.44700000000000001</v>
      </c>
    </row>
    <row r="28" spans="1:2" x14ac:dyDescent="0.3">
      <c r="A28">
        <v>160568</v>
      </c>
      <c r="B28">
        <v>0.63990000000000002</v>
      </c>
    </row>
    <row r="29" spans="1:2" x14ac:dyDescent="0.3">
      <c r="A29">
        <v>160589</v>
      </c>
      <c r="B29">
        <v>0.45529999999999998</v>
      </c>
    </row>
    <row r="30" spans="1:2" x14ac:dyDescent="0.3">
      <c r="A30">
        <v>160610</v>
      </c>
      <c r="B30">
        <v>0.46760000000000002</v>
      </c>
    </row>
    <row r="31" spans="1:2" x14ac:dyDescent="0.3">
      <c r="A31">
        <v>160632</v>
      </c>
      <c r="B31">
        <v>0.50260000000000005</v>
      </c>
    </row>
    <row r="32" spans="1:2" x14ac:dyDescent="0.3">
      <c r="A32">
        <v>160652</v>
      </c>
      <c r="B32">
        <v>0.44379999999999997</v>
      </c>
    </row>
    <row r="33" spans="1:2" x14ac:dyDescent="0.3">
      <c r="A33">
        <v>160673</v>
      </c>
      <c r="B33">
        <v>0.47070000000000001</v>
      </c>
    </row>
    <row r="34" spans="1:2" x14ac:dyDescent="0.3">
      <c r="A34">
        <v>160694</v>
      </c>
      <c r="B34">
        <v>0.52790000000000004</v>
      </c>
    </row>
    <row r="35" spans="1:2" x14ac:dyDescent="0.3">
      <c r="A35">
        <v>160716</v>
      </c>
      <c r="B35">
        <v>1.3498000000000001</v>
      </c>
    </row>
    <row r="36" spans="1:2" x14ac:dyDescent="0.3">
      <c r="A36">
        <v>160736</v>
      </c>
      <c r="B36">
        <v>0.55200000000000005</v>
      </c>
    </row>
    <row r="37" spans="1:2" x14ac:dyDescent="0.3">
      <c r="A37">
        <v>160757</v>
      </c>
      <c r="B37">
        <v>0.47489999999999999</v>
      </c>
    </row>
    <row r="38" spans="1:2" x14ac:dyDescent="0.3">
      <c r="A38">
        <v>160778</v>
      </c>
      <c r="B38">
        <v>0.65580000000000005</v>
      </c>
    </row>
    <row r="39" spans="1:2" x14ac:dyDescent="0.3">
      <c r="A39">
        <v>160799</v>
      </c>
      <c r="B39">
        <v>0.43149999999999999</v>
      </c>
    </row>
    <row r="40" spans="1:2" x14ac:dyDescent="0.3">
      <c r="A40">
        <v>160820</v>
      </c>
      <c r="B40">
        <v>0.62139999999999995</v>
      </c>
    </row>
    <row r="41" spans="1:2" x14ac:dyDescent="0.3">
      <c r="A41">
        <v>160841</v>
      </c>
      <c r="B41">
        <v>0.53700000000000003</v>
      </c>
    </row>
    <row r="42" spans="1:2" x14ac:dyDescent="0.3">
      <c r="A42">
        <v>160862</v>
      </c>
      <c r="B42">
        <v>0.53649999999999998</v>
      </c>
    </row>
    <row r="43" spans="1:2" x14ac:dyDescent="0.3">
      <c r="A43">
        <v>160883</v>
      </c>
      <c r="B43">
        <v>0.46560000000000001</v>
      </c>
    </row>
    <row r="44" spans="1:2" x14ac:dyDescent="0.3">
      <c r="A44">
        <v>160904</v>
      </c>
      <c r="B44">
        <v>0.50270000000000004</v>
      </c>
    </row>
    <row r="45" spans="1:2" x14ac:dyDescent="0.3">
      <c r="A45">
        <v>160925</v>
      </c>
      <c r="B45">
        <v>0.62490000000000001</v>
      </c>
    </row>
    <row r="46" spans="1:2" x14ac:dyDescent="0.3">
      <c r="A46">
        <v>160946</v>
      </c>
      <c r="B46">
        <v>0.44569999999999999</v>
      </c>
    </row>
    <row r="47" spans="1:2" x14ac:dyDescent="0.3">
      <c r="A47">
        <v>160967</v>
      </c>
      <c r="B47">
        <v>0.45540000000000003</v>
      </c>
    </row>
    <row r="48" spans="1:2" x14ac:dyDescent="0.3">
      <c r="A48">
        <v>160988</v>
      </c>
      <c r="B48">
        <v>0.47370000000000001</v>
      </c>
    </row>
    <row r="49" spans="1:2" x14ac:dyDescent="0.3">
      <c r="A49">
        <v>161008</v>
      </c>
      <c r="B49">
        <v>0.43990000000000001</v>
      </c>
    </row>
    <row r="50" spans="1:2" x14ac:dyDescent="0.3">
      <c r="A50">
        <v>161029</v>
      </c>
      <c r="B50">
        <v>0.5212</v>
      </c>
    </row>
    <row r="51" spans="1:2" x14ac:dyDescent="0.3">
      <c r="A51">
        <v>161050</v>
      </c>
      <c r="B51">
        <v>0.46050000000000002</v>
      </c>
    </row>
    <row r="52" spans="1:2" x14ac:dyDescent="0.3">
      <c r="A52">
        <v>161071</v>
      </c>
      <c r="B52">
        <v>0.45910000000000001</v>
      </c>
    </row>
    <row r="53" spans="1:2" x14ac:dyDescent="0.3">
      <c r="A53">
        <v>161092</v>
      </c>
      <c r="B53">
        <v>0.44140000000000001</v>
      </c>
    </row>
    <row r="54" spans="1:2" x14ac:dyDescent="0.3">
      <c r="A54">
        <v>161114</v>
      </c>
      <c r="B54">
        <v>0.66</v>
      </c>
    </row>
    <row r="55" spans="1:2" x14ac:dyDescent="0.3">
      <c r="A55">
        <v>161135</v>
      </c>
      <c r="B55">
        <v>0.48699999999999999</v>
      </c>
    </row>
    <row r="56" spans="1:2" x14ac:dyDescent="0.3">
      <c r="A56">
        <v>161156</v>
      </c>
      <c r="B56">
        <v>0.5212</v>
      </c>
    </row>
    <row r="57" spans="1:2" x14ac:dyDescent="0.3">
      <c r="A57">
        <v>161177</v>
      </c>
      <c r="B57">
        <v>0.4471</v>
      </c>
    </row>
    <row r="58" spans="1:2" x14ac:dyDescent="0.3">
      <c r="A58">
        <v>161198</v>
      </c>
      <c r="B58">
        <v>0.4758</v>
      </c>
    </row>
    <row r="59" spans="1:2" x14ac:dyDescent="0.3">
      <c r="A59">
        <v>161219</v>
      </c>
      <c r="B59">
        <v>0.44190000000000002</v>
      </c>
    </row>
    <row r="60" spans="1:2" x14ac:dyDescent="0.3">
      <c r="A60">
        <v>161240</v>
      </c>
      <c r="B60">
        <v>0.52459999999999996</v>
      </c>
    </row>
    <row r="61" spans="1:2" x14ac:dyDescent="0.3">
      <c r="A61">
        <v>161261</v>
      </c>
      <c r="B61">
        <v>0.52510000000000001</v>
      </c>
    </row>
    <row r="62" spans="1:2" x14ac:dyDescent="0.3">
      <c r="A62">
        <v>161282</v>
      </c>
      <c r="B62">
        <v>0.47470000000000001</v>
      </c>
    </row>
    <row r="63" spans="1:2" x14ac:dyDescent="0.3">
      <c r="A63">
        <v>161303</v>
      </c>
      <c r="B63">
        <v>0.49969999999999998</v>
      </c>
    </row>
    <row r="64" spans="1:2" x14ac:dyDescent="0.3">
      <c r="A64">
        <v>161324</v>
      </c>
      <c r="B64">
        <v>0.51949999999999996</v>
      </c>
    </row>
    <row r="65" spans="1:2" x14ac:dyDescent="0.3">
      <c r="A65">
        <v>161345</v>
      </c>
      <c r="B65">
        <v>0.64290000000000003</v>
      </c>
    </row>
    <row r="66" spans="1:2" x14ac:dyDescent="0.3">
      <c r="A66">
        <v>161366</v>
      </c>
      <c r="B66">
        <v>0.52859999999999996</v>
      </c>
    </row>
    <row r="67" spans="1:2" x14ac:dyDescent="0.3">
      <c r="A67">
        <v>161387</v>
      </c>
      <c r="B67">
        <v>0.74139999999999995</v>
      </c>
    </row>
    <row r="68" spans="1:2" x14ac:dyDescent="0.3">
      <c r="A68">
        <v>161407</v>
      </c>
      <c r="B68">
        <v>0.45169999999999999</v>
      </c>
    </row>
    <row r="69" spans="1:2" x14ac:dyDescent="0.3">
      <c r="A69">
        <v>161430</v>
      </c>
      <c r="B69">
        <v>2.2766000000000002</v>
      </c>
    </row>
    <row r="70" spans="1:2" x14ac:dyDescent="0.3">
      <c r="A70">
        <v>161449</v>
      </c>
      <c r="B70">
        <v>0.46160000000000001</v>
      </c>
    </row>
    <row r="71" spans="1:2" x14ac:dyDescent="0.3">
      <c r="A71">
        <v>161471</v>
      </c>
      <c r="B71">
        <v>0.72450000000000003</v>
      </c>
    </row>
    <row r="72" spans="1:2" x14ac:dyDescent="0.3">
      <c r="A72">
        <v>161493</v>
      </c>
      <c r="B72">
        <v>0.62570000000000003</v>
      </c>
    </row>
    <row r="73" spans="1:2" x14ac:dyDescent="0.3">
      <c r="A73">
        <v>161514</v>
      </c>
      <c r="B73">
        <v>0.61760000000000004</v>
      </c>
    </row>
    <row r="74" spans="1:2" x14ac:dyDescent="0.3">
      <c r="A74">
        <v>161535</v>
      </c>
      <c r="B74">
        <v>0.59319999999999995</v>
      </c>
    </row>
    <row r="75" spans="1:2" x14ac:dyDescent="0.3">
      <c r="A75">
        <v>161556</v>
      </c>
      <c r="B75">
        <v>0.62590000000000001</v>
      </c>
    </row>
    <row r="76" spans="1:2" x14ac:dyDescent="0.3">
      <c r="A76">
        <v>161577</v>
      </c>
      <c r="B76">
        <v>0.8921</v>
      </c>
    </row>
    <row r="77" spans="1:2" x14ac:dyDescent="0.3">
      <c r="A77">
        <v>161598</v>
      </c>
      <c r="B77">
        <v>0.46310000000000001</v>
      </c>
    </row>
    <row r="78" spans="1:2" x14ac:dyDescent="0.3">
      <c r="A78">
        <v>161619</v>
      </c>
      <c r="B78">
        <v>0.53410000000000002</v>
      </c>
    </row>
    <row r="79" spans="1:2" x14ac:dyDescent="0.3">
      <c r="A79">
        <v>161640</v>
      </c>
      <c r="B79">
        <v>0.62849999999999995</v>
      </c>
    </row>
    <row r="80" spans="1:2" x14ac:dyDescent="0.3">
      <c r="A80">
        <v>161661</v>
      </c>
      <c r="B80">
        <v>0.52500000000000002</v>
      </c>
    </row>
    <row r="81" spans="1:2" x14ac:dyDescent="0.3">
      <c r="A81">
        <v>161683</v>
      </c>
      <c r="B81">
        <v>0.63880000000000003</v>
      </c>
    </row>
    <row r="82" spans="1:2" x14ac:dyDescent="0.3">
      <c r="A82">
        <v>161704</v>
      </c>
      <c r="B82">
        <v>0.69289999999999996</v>
      </c>
    </row>
    <row r="83" spans="1:2" x14ac:dyDescent="0.3">
      <c r="A83">
        <v>161725</v>
      </c>
      <c r="B83">
        <v>0.46489999999999998</v>
      </c>
    </row>
    <row r="84" spans="1:2" x14ac:dyDescent="0.3">
      <c r="A84">
        <v>161746</v>
      </c>
      <c r="B84">
        <v>0.55269999999999997</v>
      </c>
    </row>
    <row r="85" spans="1:2" x14ac:dyDescent="0.3">
      <c r="A85">
        <v>161766</v>
      </c>
      <c r="B85">
        <v>0.47889999999999999</v>
      </c>
    </row>
    <row r="86" spans="1:2" x14ac:dyDescent="0.3">
      <c r="A86">
        <v>161788</v>
      </c>
      <c r="B86">
        <v>1.2923</v>
      </c>
    </row>
    <row r="87" spans="1:2" x14ac:dyDescent="0.3">
      <c r="A87">
        <v>161808</v>
      </c>
      <c r="B87">
        <v>0.43830000000000002</v>
      </c>
    </row>
    <row r="88" spans="1:2" x14ac:dyDescent="0.3">
      <c r="A88">
        <v>161829</v>
      </c>
      <c r="B88">
        <v>0.43990000000000001</v>
      </c>
    </row>
    <row r="89" spans="1:2" x14ac:dyDescent="0.3">
      <c r="A89">
        <v>161851</v>
      </c>
      <c r="B89">
        <v>0.55669999999999997</v>
      </c>
    </row>
    <row r="90" spans="1:2" x14ac:dyDescent="0.3">
      <c r="A90">
        <v>161872</v>
      </c>
      <c r="B90">
        <v>0.42770000000000002</v>
      </c>
    </row>
    <row r="91" spans="1:2" x14ac:dyDescent="0.3">
      <c r="A91">
        <v>161893</v>
      </c>
      <c r="B91">
        <v>0.45889999999999997</v>
      </c>
    </row>
    <row r="92" spans="1:2" x14ac:dyDescent="0.3">
      <c r="A92">
        <v>161914</v>
      </c>
      <c r="B92">
        <v>0.44030000000000002</v>
      </c>
    </row>
    <row r="93" spans="1:2" x14ac:dyDescent="0.3">
      <c r="A93">
        <v>161935</v>
      </c>
      <c r="B93">
        <v>0.44340000000000002</v>
      </c>
    </row>
    <row r="94" spans="1:2" x14ac:dyDescent="0.3">
      <c r="A94">
        <v>161956</v>
      </c>
      <c r="B94">
        <v>0.46229999999999999</v>
      </c>
    </row>
    <row r="95" spans="1:2" x14ac:dyDescent="0.3">
      <c r="A95">
        <v>161977</v>
      </c>
      <c r="B95">
        <v>0.45929999999999999</v>
      </c>
    </row>
    <row r="96" spans="1:2" x14ac:dyDescent="0.3">
      <c r="A96">
        <v>161998</v>
      </c>
      <c r="B96">
        <v>0.4597</v>
      </c>
    </row>
    <row r="97" spans="1:2" x14ac:dyDescent="0.3">
      <c r="A97">
        <v>162019</v>
      </c>
      <c r="B97">
        <v>0.64</v>
      </c>
    </row>
    <row r="98" spans="1:2" x14ac:dyDescent="0.3">
      <c r="A98">
        <v>162041</v>
      </c>
      <c r="B98">
        <v>0.67210000000000003</v>
      </c>
    </row>
    <row r="99" spans="1:2" x14ac:dyDescent="0.3">
      <c r="A99">
        <v>162062</v>
      </c>
      <c r="B99">
        <v>0.49490000000000001</v>
      </c>
    </row>
    <row r="100" spans="1:2" x14ac:dyDescent="0.3">
      <c r="A100">
        <v>162083</v>
      </c>
      <c r="B100">
        <v>0.50980000000000003</v>
      </c>
    </row>
    <row r="101" spans="1:2" x14ac:dyDescent="0.3">
      <c r="A101">
        <v>162104</v>
      </c>
      <c r="B101">
        <v>0.45440000000000003</v>
      </c>
    </row>
    <row r="102" spans="1:2" x14ac:dyDescent="0.3">
      <c r="A102">
        <v>162124</v>
      </c>
      <c r="B102">
        <v>0.4289</v>
      </c>
    </row>
    <row r="103" spans="1:2" x14ac:dyDescent="0.3">
      <c r="A103">
        <v>162147</v>
      </c>
      <c r="B103">
        <v>2.4984000000000002</v>
      </c>
    </row>
    <row r="104" spans="1:2" x14ac:dyDescent="0.3">
      <c r="A104">
        <v>162166</v>
      </c>
      <c r="B104">
        <v>0.43309999999999998</v>
      </c>
    </row>
    <row r="105" spans="1:2" x14ac:dyDescent="0.3">
      <c r="A105">
        <v>162188</v>
      </c>
      <c r="B105">
        <v>0.7298</v>
      </c>
    </row>
    <row r="106" spans="1:2" x14ac:dyDescent="0.3">
      <c r="A106">
        <v>162208</v>
      </c>
      <c r="B106">
        <v>0.5867</v>
      </c>
    </row>
    <row r="107" spans="1:2" x14ac:dyDescent="0.3">
      <c r="A107">
        <v>162229</v>
      </c>
      <c r="B107">
        <v>0.43919999999999998</v>
      </c>
    </row>
    <row r="108" spans="1:2" x14ac:dyDescent="0.3">
      <c r="A108">
        <v>162251</v>
      </c>
      <c r="B108">
        <v>0.83009999999999995</v>
      </c>
    </row>
    <row r="109" spans="1:2" x14ac:dyDescent="0.3">
      <c r="A109">
        <v>162272</v>
      </c>
      <c r="B109">
        <v>0.49980000000000002</v>
      </c>
    </row>
    <row r="110" spans="1:2" x14ac:dyDescent="0.3">
      <c r="A110">
        <v>162293</v>
      </c>
      <c r="B110">
        <v>0.45069999999999999</v>
      </c>
    </row>
    <row r="111" spans="1:2" x14ac:dyDescent="0.3">
      <c r="A111">
        <v>162315</v>
      </c>
      <c r="B111">
        <v>0.48980000000000001</v>
      </c>
    </row>
    <row r="112" spans="1:2" x14ac:dyDescent="0.3">
      <c r="A112">
        <v>162336</v>
      </c>
      <c r="B112">
        <v>0.63239999999999996</v>
      </c>
    </row>
    <row r="113" spans="1:2" x14ac:dyDescent="0.3">
      <c r="A113">
        <v>162358</v>
      </c>
      <c r="B113">
        <v>0.53239999999999998</v>
      </c>
    </row>
    <row r="114" spans="1:2" x14ac:dyDescent="0.3">
      <c r="A114">
        <v>162380</v>
      </c>
      <c r="B114">
        <v>0.437</v>
      </c>
    </row>
    <row r="115" spans="1:2" x14ac:dyDescent="0.3">
      <c r="A115">
        <v>162403</v>
      </c>
      <c r="B115">
        <v>2.403</v>
      </c>
    </row>
    <row r="116" spans="1:2" x14ac:dyDescent="0.3">
      <c r="A116">
        <v>162422</v>
      </c>
      <c r="B116">
        <v>0.44919999999999999</v>
      </c>
    </row>
    <row r="117" spans="1:2" x14ac:dyDescent="0.3">
      <c r="A117">
        <v>162443</v>
      </c>
      <c r="B117">
        <v>0.63849999999999996</v>
      </c>
    </row>
    <row r="118" spans="1:2" x14ac:dyDescent="0.3">
      <c r="A118">
        <v>162465</v>
      </c>
      <c r="B118">
        <v>0.46400000000000002</v>
      </c>
    </row>
    <row r="119" spans="1:2" x14ac:dyDescent="0.3">
      <c r="A119">
        <v>162486</v>
      </c>
      <c r="B119">
        <v>0.57220000000000004</v>
      </c>
    </row>
    <row r="120" spans="1:2" x14ac:dyDescent="0.3">
      <c r="A120">
        <v>162507</v>
      </c>
      <c r="B120">
        <v>0.82530000000000003</v>
      </c>
    </row>
    <row r="121" spans="1:2" x14ac:dyDescent="0.3">
      <c r="A121">
        <v>162528</v>
      </c>
      <c r="B121">
        <v>0.5907</v>
      </c>
    </row>
    <row r="122" spans="1:2" x14ac:dyDescent="0.3">
      <c r="A122">
        <v>162548</v>
      </c>
      <c r="B122">
        <v>0.44240000000000002</v>
      </c>
    </row>
    <row r="123" spans="1:2" x14ac:dyDescent="0.3">
      <c r="A123">
        <v>162570</v>
      </c>
      <c r="B123">
        <v>0.68140000000000001</v>
      </c>
    </row>
    <row r="124" spans="1:2" x14ac:dyDescent="0.3">
      <c r="A124">
        <v>162592</v>
      </c>
      <c r="B124">
        <v>0.73819999999999997</v>
      </c>
    </row>
    <row r="125" spans="1:2" x14ac:dyDescent="0.3">
      <c r="A125">
        <v>162614</v>
      </c>
      <c r="B125">
        <v>0.57640000000000002</v>
      </c>
    </row>
    <row r="126" spans="1:2" x14ac:dyDescent="0.3">
      <c r="A126">
        <v>162635</v>
      </c>
      <c r="B126">
        <v>0.46700000000000003</v>
      </c>
    </row>
    <row r="127" spans="1:2" x14ac:dyDescent="0.3">
      <c r="A127">
        <v>162658</v>
      </c>
      <c r="B127">
        <v>2.7458999999999998</v>
      </c>
    </row>
    <row r="128" spans="1:2" x14ac:dyDescent="0.3">
      <c r="A128">
        <v>162678</v>
      </c>
      <c r="B128">
        <v>0.4738</v>
      </c>
    </row>
    <row r="129" spans="1:2" x14ac:dyDescent="0.3">
      <c r="A129">
        <v>162700</v>
      </c>
      <c r="B129">
        <v>0.73219999999999996</v>
      </c>
    </row>
    <row r="130" spans="1:2" x14ac:dyDescent="0.3">
      <c r="A130">
        <v>162721</v>
      </c>
      <c r="B130">
        <v>0.46110000000000001</v>
      </c>
    </row>
    <row r="131" spans="1:2" x14ac:dyDescent="0.3">
      <c r="A131">
        <v>162742</v>
      </c>
      <c r="B131">
        <v>0.44359999999999999</v>
      </c>
    </row>
    <row r="132" spans="1:2" x14ac:dyDescent="0.3">
      <c r="A132">
        <v>162763</v>
      </c>
      <c r="B132">
        <v>0.45369999999999999</v>
      </c>
    </row>
    <row r="133" spans="1:2" x14ac:dyDescent="0.3">
      <c r="A133">
        <v>162784</v>
      </c>
      <c r="B133">
        <v>0.44790000000000002</v>
      </c>
    </row>
    <row r="134" spans="1:2" x14ac:dyDescent="0.3">
      <c r="A134">
        <v>162805</v>
      </c>
      <c r="B134">
        <v>0.45529999999999998</v>
      </c>
    </row>
    <row r="135" spans="1:2" x14ac:dyDescent="0.3">
      <c r="A135">
        <v>162826</v>
      </c>
      <c r="B135">
        <v>0.68959999999999999</v>
      </c>
    </row>
    <row r="136" spans="1:2" x14ac:dyDescent="0.3">
      <c r="A136">
        <v>162847</v>
      </c>
      <c r="B136">
        <v>0.44319999999999998</v>
      </c>
    </row>
    <row r="137" spans="1:2" x14ac:dyDescent="0.3">
      <c r="A137">
        <v>162867</v>
      </c>
      <c r="B137">
        <v>0.45979999999999999</v>
      </c>
    </row>
    <row r="138" spans="1:2" x14ac:dyDescent="0.3">
      <c r="A138">
        <v>162889</v>
      </c>
      <c r="B138">
        <v>0.58860000000000001</v>
      </c>
    </row>
    <row r="139" spans="1:2" x14ac:dyDescent="0.3">
      <c r="A139">
        <v>162909</v>
      </c>
      <c r="B139">
        <v>0.50080000000000002</v>
      </c>
    </row>
    <row r="140" spans="1:2" x14ac:dyDescent="0.3">
      <c r="A140">
        <v>162930</v>
      </c>
      <c r="B140">
        <v>0.48</v>
      </c>
    </row>
    <row r="141" spans="1:2" x14ac:dyDescent="0.3">
      <c r="A141">
        <v>162951</v>
      </c>
      <c r="B141">
        <v>0.51900000000000002</v>
      </c>
    </row>
    <row r="142" spans="1:2" x14ac:dyDescent="0.3">
      <c r="A142">
        <v>162972</v>
      </c>
      <c r="B142">
        <v>0.4718</v>
      </c>
    </row>
    <row r="143" spans="1:2" x14ac:dyDescent="0.3">
      <c r="A143">
        <v>162993</v>
      </c>
      <c r="B143">
        <v>0.59309999999999996</v>
      </c>
    </row>
    <row r="144" spans="1:2" x14ac:dyDescent="0.3">
      <c r="A144">
        <v>163016</v>
      </c>
      <c r="B144">
        <v>1.9021999999999999</v>
      </c>
    </row>
    <row r="145" spans="1:2" x14ac:dyDescent="0.3">
      <c r="A145">
        <v>163035</v>
      </c>
      <c r="B145">
        <v>0.45700000000000002</v>
      </c>
    </row>
    <row r="146" spans="1:2" x14ac:dyDescent="0.3">
      <c r="A146">
        <v>163056</v>
      </c>
      <c r="B146">
        <v>0.51339999999999997</v>
      </c>
    </row>
    <row r="147" spans="1:2" x14ac:dyDescent="0.3">
      <c r="A147">
        <v>163077</v>
      </c>
      <c r="B147">
        <v>0.79749999999999999</v>
      </c>
    </row>
    <row r="148" spans="1:2" x14ac:dyDescent="0.3">
      <c r="A148">
        <v>163098</v>
      </c>
      <c r="B148">
        <v>0.64049999999999996</v>
      </c>
    </row>
    <row r="149" spans="1:2" x14ac:dyDescent="0.3">
      <c r="A149">
        <v>163119</v>
      </c>
      <c r="B149">
        <v>0.45479999999999998</v>
      </c>
    </row>
    <row r="150" spans="1:2" x14ac:dyDescent="0.3">
      <c r="A150">
        <v>163140</v>
      </c>
      <c r="B150">
        <v>0.44890000000000002</v>
      </c>
    </row>
    <row r="151" spans="1:2" x14ac:dyDescent="0.3">
      <c r="A151">
        <v>163161</v>
      </c>
      <c r="B151">
        <v>0.53469999999999995</v>
      </c>
    </row>
    <row r="152" spans="1:2" x14ac:dyDescent="0.3">
      <c r="A152">
        <v>163183</v>
      </c>
      <c r="B152">
        <v>0.48049999999999998</v>
      </c>
    </row>
    <row r="153" spans="1:2" x14ac:dyDescent="0.3">
      <c r="A153">
        <v>163205</v>
      </c>
      <c r="B153">
        <v>0.50919999999999999</v>
      </c>
    </row>
    <row r="154" spans="1:2" x14ac:dyDescent="0.3">
      <c r="A154">
        <v>163226</v>
      </c>
      <c r="B154">
        <v>0.50800000000000001</v>
      </c>
    </row>
    <row r="155" spans="1:2" x14ac:dyDescent="0.3">
      <c r="A155">
        <v>163247</v>
      </c>
      <c r="B155">
        <v>0.44979999999999998</v>
      </c>
    </row>
    <row r="156" spans="1:2" x14ac:dyDescent="0.3">
      <c r="A156">
        <v>163270</v>
      </c>
      <c r="B156">
        <v>2.3130000000000002</v>
      </c>
    </row>
    <row r="157" spans="1:2" x14ac:dyDescent="0.3">
      <c r="A157">
        <v>163290</v>
      </c>
      <c r="B157">
        <v>0.58379999999999999</v>
      </c>
    </row>
    <row r="158" spans="1:2" x14ac:dyDescent="0.3">
      <c r="A158">
        <v>163311</v>
      </c>
      <c r="B158">
        <v>0.58020000000000005</v>
      </c>
    </row>
    <row r="159" spans="1:2" x14ac:dyDescent="0.3">
      <c r="A159">
        <v>163332</v>
      </c>
      <c r="B159">
        <v>0.59230000000000005</v>
      </c>
    </row>
    <row r="160" spans="1:2" x14ac:dyDescent="0.3">
      <c r="A160">
        <v>163353</v>
      </c>
      <c r="B160">
        <v>0.60129999999999995</v>
      </c>
    </row>
    <row r="161" spans="1:2" x14ac:dyDescent="0.3">
      <c r="A161">
        <v>163375</v>
      </c>
      <c r="B161">
        <v>0.95569999999999999</v>
      </c>
    </row>
    <row r="162" spans="1:2" x14ac:dyDescent="0.3">
      <c r="A162">
        <v>163397</v>
      </c>
      <c r="B162">
        <v>0.56779999999999997</v>
      </c>
    </row>
    <row r="163" spans="1:2" x14ac:dyDescent="0.3">
      <c r="A163">
        <v>163418</v>
      </c>
      <c r="B163">
        <v>0.42959999999999998</v>
      </c>
    </row>
    <row r="164" spans="1:2" x14ac:dyDescent="0.3">
      <c r="A164">
        <v>163439</v>
      </c>
      <c r="B164">
        <v>0.4612</v>
      </c>
    </row>
    <row r="165" spans="1:2" x14ac:dyDescent="0.3">
      <c r="A165">
        <v>163461</v>
      </c>
      <c r="B165">
        <v>0.49840000000000001</v>
      </c>
    </row>
    <row r="166" spans="1:2" x14ac:dyDescent="0.3">
      <c r="A166">
        <v>163481</v>
      </c>
      <c r="B166">
        <v>0.42830000000000001</v>
      </c>
    </row>
    <row r="167" spans="1:2" x14ac:dyDescent="0.3">
      <c r="A167">
        <v>163502</v>
      </c>
      <c r="B167">
        <v>0.43769999999999998</v>
      </c>
    </row>
    <row r="168" spans="1:2" x14ac:dyDescent="0.3">
      <c r="A168">
        <v>163525</v>
      </c>
      <c r="B168">
        <v>0.753</v>
      </c>
    </row>
    <row r="169" spans="1:2" x14ac:dyDescent="0.3">
      <c r="A169">
        <v>163545</v>
      </c>
      <c r="B169">
        <v>0.45629999999999998</v>
      </c>
    </row>
    <row r="170" spans="1:2" x14ac:dyDescent="0.3">
      <c r="A170">
        <v>163566</v>
      </c>
      <c r="B170">
        <v>0.51419999999999999</v>
      </c>
    </row>
    <row r="171" spans="1:2" x14ac:dyDescent="0.3">
      <c r="A171">
        <v>163587</v>
      </c>
      <c r="B171">
        <v>0.64449999999999996</v>
      </c>
    </row>
    <row r="172" spans="1:2" x14ac:dyDescent="0.3">
      <c r="A172">
        <v>163608</v>
      </c>
      <c r="B172">
        <v>0.4602</v>
      </c>
    </row>
    <row r="173" spans="1:2" x14ac:dyDescent="0.3">
      <c r="A173">
        <v>163629</v>
      </c>
      <c r="B173">
        <v>0.4531</v>
      </c>
    </row>
    <row r="174" spans="1:2" x14ac:dyDescent="0.3">
      <c r="A174">
        <v>163650</v>
      </c>
      <c r="B174">
        <v>0.46879999999999999</v>
      </c>
    </row>
    <row r="175" spans="1:2" x14ac:dyDescent="0.3">
      <c r="A175">
        <v>163671</v>
      </c>
      <c r="B175">
        <v>0.65680000000000005</v>
      </c>
    </row>
    <row r="176" spans="1:2" x14ac:dyDescent="0.3">
      <c r="A176">
        <v>163693</v>
      </c>
      <c r="B176">
        <v>0.60509999999999997</v>
      </c>
    </row>
    <row r="177" spans="1:2" x14ac:dyDescent="0.3">
      <c r="A177">
        <v>163714</v>
      </c>
      <c r="B177">
        <v>0.5696</v>
      </c>
    </row>
    <row r="178" spans="1:2" x14ac:dyDescent="0.3">
      <c r="A178">
        <v>163735</v>
      </c>
      <c r="B178">
        <v>0.4793</v>
      </c>
    </row>
    <row r="179" spans="1:2" x14ac:dyDescent="0.3">
      <c r="A179">
        <v>163756</v>
      </c>
      <c r="B179">
        <v>0.60929999999999995</v>
      </c>
    </row>
    <row r="180" spans="1:2" x14ac:dyDescent="0.3">
      <c r="A180">
        <v>163781</v>
      </c>
      <c r="B180">
        <v>3.5891999999999999</v>
      </c>
    </row>
    <row r="181" spans="1:2" x14ac:dyDescent="0.3">
      <c r="A181">
        <v>163800</v>
      </c>
      <c r="B181">
        <v>0.43980000000000002</v>
      </c>
    </row>
    <row r="182" spans="1:2" x14ac:dyDescent="0.3">
      <c r="A182">
        <v>163821</v>
      </c>
      <c r="B182">
        <v>0.87490000000000001</v>
      </c>
    </row>
    <row r="183" spans="1:2" x14ac:dyDescent="0.3">
      <c r="A183">
        <v>163842</v>
      </c>
      <c r="B183">
        <v>0.61680000000000001</v>
      </c>
    </row>
    <row r="184" spans="1:2" x14ac:dyDescent="0.3">
      <c r="A184">
        <v>163863</v>
      </c>
      <c r="B184">
        <v>0.69030000000000002</v>
      </c>
    </row>
    <row r="185" spans="1:2" x14ac:dyDescent="0.3">
      <c r="A185">
        <v>163884</v>
      </c>
      <c r="B185">
        <v>0.6411</v>
      </c>
    </row>
    <row r="186" spans="1:2" x14ac:dyDescent="0.3">
      <c r="A186">
        <v>163905</v>
      </c>
      <c r="B186">
        <v>0.67430000000000001</v>
      </c>
    </row>
    <row r="187" spans="1:2" x14ac:dyDescent="0.3">
      <c r="A187">
        <v>163926</v>
      </c>
      <c r="B187">
        <v>0.46850000000000003</v>
      </c>
    </row>
    <row r="188" spans="1:2" x14ac:dyDescent="0.3">
      <c r="A188">
        <v>163947</v>
      </c>
      <c r="B188">
        <v>0.75700000000000001</v>
      </c>
    </row>
    <row r="189" spans="1:2" x14ac:dyDescent="0.3">
      <c r="A189">
        <v>163968</v>
      </c>
      <c r="B189">
        <v>0.4622</v>
      </c>
    </row>
    <row r="190" spans="1:2" x14ac:dyDescent="0.3">
      <c r="A190">
        <v>163989</v>
      </c>
      <c r="B190">
        <v>0.71589999999999998</v>
      </c>
    </row>
    <row r="191" spans="1:2" x14ac:dyDescent="0.3">
      <c r="A191">
        <v>164010</v>
      </c>
      <c r="B191">
        <v>0.44650000000000001</v>
      </c>
    </row>
    <row r="192" spans="1:2" x14ac:dyDescent="0.3">
      <c r="A192">
        <v>164031</v>
      </c>
      <c r="B192">
        <v>0.44519999999999998</v>
      </c>
    </row>
    <row r="193" spans="1:2" x14ac:dyDescent="0.3">
      <c r="A193">
        <v>164052</v>
      </c>
      <c r="B193">
        <v>0.64300000000000002</v>
      </c>
    </row>
    <row r="194" spans="1:2" x14ac:dyDescent="0.3">
      <c r="A194">
        <v>164073</v>
      </c>
      <c r="B194">
        <v>0.6361</v>
      </c>
    </row>
    <row r="195" spans="1:2" x14ac:dyDescent="0.3">
      <c r="A195">
        <v>164095</v>
      </c>
      <c r="B195">
        <v>0.59650000000000003</v>
      </c>
    </row>
    <row r="196" spans="1:2" x14ac:dyDescent="0.3">
      <c r="A196">
        <v>164116</v>
      </c>
      <c r="B196">
        <v>0.62580000000000002</v>
      </c>
    </row>
    <row r="197" spans="1:2" x14ac:dyDescent="0.3">
      <c r="A197">
        <v>164138</v>
      </c>
      <c r="B197">
        <v>1.4779</v>
      </c>
    </row>
    <row r="198" spans="1:2" x14ac:dyDescent="0.3">
      <c r="A198">
        <v>164158</v>
      </c>
      <c r="B198">
        <v>0.75209999999999999</v>
      </c>
    </row>
    <row r="199" spans="1:2" x14ac:dyDescent="0.3">
      <c r="A199">
        <v>164179</v>
      </c>
      <c r="B199">
        <v>0.46179999999999999</v>
      </c>
    </row>
    <row r="200" spans="1:2" x14ac:dyDescent="0.3">
      <c r="A200">
        <v>164201</v>
      </c>
      <c r="B200">
        <v>0.81469999999999998</v>
      </c>
    </row>
    <row r="201" spans="1:2" x14ac:dyDescent="0.3">
      <c r="A201">
        <v>164222</v>
      </c>
      <c r="B201">
        <v>0.6946</v>
      </c>
    </row>
    <row r="202" spans="1:2" x14ac:dyDescent="0.3">
      <c r="A202">
        <v>164242</v>
      </c>
      <c r="B202">
        <v>0.52080000000000004</v>
      </c>
    </row>
    <row r="203" spans="1:2" x14ac:dyDescent="0.3">
      <c r="A203">
        <v>164263</v>
      </c>
      <c r="B203">
        <v>0.56089999999999995</v>
      </c>
    </row>
    <row r="204" spans="1:2" x14ac:dyDescent="0.3">
      <c r="A204">
        <v>164284</v>
      </c>
      <c r="B204">
        <v>0.49020000000000002</v>
      </c>
    </row>
    <row r="205" spans="1:2" x14ac:dyDescent="0.3">
      <c r="A205">
        <v>164305</v>
      </c>
      <c r="B205">
        <v>0.73929999999999996</v>
      </c>
    </row>
    <row r="206" spans="1:2" x14ac:dyDescent="0.3">
      <c r="A206">
        <v>164326</v>
      </c>
      <c r="B206">
        <v>0.43340000000000001</v>
      </c>
    </row>
    <row r="207" spans="1:2" x14ac:dyDescent="0.3">
      <c r="A207">
        <v>164347</v>
      </c>
      <c r="B207">
        <v>0.46589999999999998</v>
      </c>
    </row>
    <row r="208" spans="1:2" x14ac:dyDescent="0.3">
      <c r="A208">
        <v>164369</v>
      </c>
      <c r="B208">
        <v>0.47360000000000002</v>
      </c>
    </row>
    <row r="209" spans="1:2" x14ac:dyDescent="0.3">
      <c r="A209">
        <v>164390</v>
      </c>
      <c r="B209">
        <v>0.4551</v>
      </c>
    </row>
    <row r="210" spans="1:2" x14ac:dyDescent="0.3">
      <c r="A210">
        <v>164411</v>
      </c>
      <c r="B210">
        <v>0.48920000000000002</v>
      </c>
    </row>
    <row r="211" spans="1:2" x14ac:dyDescent="0.3">
      <c r="A211">
        <v>164432</v>
      </c>
      <c r="B211">
        <v>0.45829999999999999</v>
      </c>
    </row>
    <row r="212" spans="1:2" x14ac:dyDescent="0.3">
      <c r="A212">
        <v>164453</v>
      </c>
      <c r="B212">
        <v>0.60440000000000005</v>
      </c>
    </row>
    <row r="213" spans="1:2" x14ac:dyDescent="0.3">
      <c r="A213">
        <v>164474</v>
      </c>
      <c r="B213">
        <v>0.63949999999999996</v>
      </c>
    </row>
    <row r="214" spans="1:2" x14ac:dyDescent="0.3">
      <c r="A214">
        <v>164495</v>
      </c>
      <c r="B214">
        <v>0.44840000000000002</v>
      </c>
    </row>
    <row r="215" spans="1:2" x14ac:dyDescent="0.3">
      <c r="A215">
        <v>164516</v>
      </c>
      <c r="B215">
        <v>0.43590000000000001</v>
      </c>
    </row>
    <row r="216" spans="1:2" x14ac:dyDescent="0.3">
      <c r="A216">
        <v>164537</v>
      </c>
      <c r="B216">
        <v>0.46050000000000002</v>
      </c>
    </row>
    <row r="217" spans="1:2" x14ac:dyDescent="0.3">
      <c r="A217">
        <v>164558</v>
      </c>
      <c r="B217">
        <v>0.4929</v>
      </c>
    </row>
    <row r="218" spans="1:2" x14ac:dyDescent="0.3">
      <c r="A218">
        <v>164579</v>
      </c>
      <c r="B218">
        <v>0.66549999999999998</v>
      </c>
    </row>
    <row r="219" spans="1:2" x14ac:dyDescent="0.3">
      <c r="A219">
        <v>164600</v>
      </c>
      <c r="B219">
        <v>0.49259999999999998</v>
      </c>
    </row>
    <row r="220" spans="1:2" x14ac:dyDescent="0.3">
      <c r="A220">
        <v>164621</v>
      </c>
      <c r="B220">
        <v>0.47649999999999998</v>
      </c>
    </row>
    <row r="221" spans="1:2" x14ac:dyDescent="0.3">
      <c r="A221">
        <v>164642</v>
      </c>
      <c r="B221">
        <v>0.4587</v>
      </c>
    </row>
    <row r="222" spans="1:2" x14ac:dyDescent="0.3">
      <c r="A222">
        <v>164663</v>
      </c>
      <c r="B222">
        <v>0.67249999999999999</v>
      </c>
    </row>
    <row r="223" spans="1:2" x14ac:dyDescent="0.3">
      <c r="A223">
        <v>164684</v>
      </c>
      <c r="B223">
        <v>0.47720000000000001</v>
      </c>
    </row>
    <row r="224" spans="1:2" x14ac:dyDescent="0.3">
      <c r="A224">
        <v>164705</v>
      </c>
      <c r="B224">
        <v>0.70699999999999996</v>
      </c>
    </row>
    <row r="225" spans="1:2" x14ac:dyDescent="0.3">
      <c r="A225">
        <v>164726</v>
      </c>
      <c r="B225">
        <v>0.44290000000000002</v>
      </c>
    </row>
    <row r="226" spans="1:2" x14ac:dyDescent="0.3">
      <c r="A226">
        <v>164749</v>
      </c>
      <c r="B226">
        <v>2.2509000000000001</v>
      </c>
    </row>
    <row r="227" spans="1:2" x14ac:dyDescent="0.3">
      <c r="A227">
        <v>164768</v>
      </c>
      <c r="B227">
        <v>0.45550000000000002</v>
      </c>
    </row>
    <row r="228" spans="1:2" x14ac:dyDescent="0.3">
      <c r="A228">
        <v>164789</v>
      </c>
      <c r="B228">
        <v>0.62260000000000004</v>
      </c>
    </row>
    <row r="229" spans="1:2" x14ac:dyDescent="0.3">
      <c r="A229">
        <v>164810</v>
      </c>
      <c r="B229">
        <v>0.59950000000000003</v>
      </c>
    </row>
    <row r="230" spans="1:2" x14ac:dyDescent="0.3">
      <c r="A230">
        <v>164831</v>
      </c>
      <c r="B230">
        <v>0.44850000000000001</v>
      </c>
    </row>
    <row r="231" spans="1:2" x14ac:dyDescent="0.3">
      <c r="A231">
        <v>164852</v>
      </c>
      <c r="B231">
        <v>0.44390000000000002</v>
      </c>
    </row>
    <row r="232" spans="1:2" x14ac:dyDescent="0.3">
      <c r="A232">
        <v>164873</v>
      </c>
      <c r="B232">
        <v>0.44469999999999998</v>
      </c>
    </row>
    <row r="233" spans="1:2" x14ac:dyDescent="0.3">
      <c r="A233">
        <v>164895</v>
      </c>
      <c r="B233">
        <v>0.46989999999999998</v>
      </c>
    </row>
    <row r="234" spans="1:2" x14ac:dyDescent="0.3">
      <c r="A234">
        <v>164916</v>
      </c>
      <c r="B234">
        <v>0.45810000000000001</v>
      </c>
    </row>
    <row r="235" spans="1:2" x14ac:dyDescent="0.3">
      <c r="A235">
        <v>164937</v>
      </c>
      <c r="B235">
        <v>0.70750000000000002</v>
      </c>
    </row>
    <row r="236" spans="1:2" x14ac:dyDescent="0.3">
      <c r="A236">
        <v>164958</v>
      </c>
      <c r="B236">
        <v>0.56130000000000002</v>
      </c>
    </row>
    <row r="237" spans="1:2" x14ac:dyDescent="0.3">
      <c r="A237">
        <v>164979</v>
      </c>
      <c r="B237">
        <v>0.62470000000000003</v>
      </c>
    </row>
    <row r="238" spans="1:2" x14ac:dyDescent="0.3">
      <c r="A238">
        <v>164999</v>
      </c>
      <c r="B238">
        <v>0.44159999999999999</v>
      </c>
    </row>
    <row r="239" spans="1:2" x14ac:dyDescent="0.3">
      <c r="A239">
        <v>165021</v>
      </c>
      <c r="B239">
        <v>0.6774</v>
      </c>
    </row>
    <row r="240" spans="1:2" x14ac:dyDescent="0.3">
      <c r="A240">
        <v>165042</v>
      </c>
      <c r="B240">
        <v>0.64500000000000002</v>
      </c>
    </row>
    <row r="241" spans="1:2" x14ac:dyDescent="0.3">
      <c r="A241">
        <v>165064</v>
      </c>
      <c r="B241">
        <v>0.48680000000000001</v>
      </c>
    </row>
    <row r="242" spans="1:2" x14ac:dyDescent="0.3">
      <c r="A242">
        <v>165085</v>
      </c>
      <c r="B242">
        <v>0.6865</v>
      </c>
    </row>
    <row r="243" spans="1:2" x14ac:dyDescent="0.3">
      <c r="A243">
        <v>165107</v>
      </c>
      <c r="B243">
        <v>1.3549</v>
      </c>
    </row>
    <row r="244" spans="1:2" x14ac:dyDescent="0.3">
      <c r="A244">
        <v>165127</v>
      </c>
      <c r="B244">
        <v>0.63539999999999996</v>
      </c>
    </row>
    <row r="245" spans="1:2" x14ac:dyDescent="0.3">
      <c r="A245">
        <v>165148</v>
      </c>
      <c r="B245">
        <v>0.48520000000000002</v>
      </c>
    </row>
    <row r="246" spans="1:2" x14ac:dyDescent="0.3">
      <c r="A246">
        <v>165170</v>
      </c>
      <c r="B246">
        <v>0.621</v>
      </c>
    </row>
    <row r="247" spans="1:2" x14ac:dyDescent="0.3">
      <c r="A247">
        <v>165191</v>
      </c>
      <c r="B247">
        <v>0.65600000000000003</v>
      </c>
    </row>
    <row r="248" spans="1:2" x14ac:dyDescent="0.3">
      <c r="A248">
        <v>165212</v>
      </c>
      <c r="B248">
        <v>0.46779999999999999</v>
      </c>
    </row>
    <row r="249" spans="1:2" x14ac:dyDescent="0.3">
      <c r="A249">
        <v>165234</v>
      </c>
      <c r="B249">
        <v>0.63670000000000004</v>
      </c>
    </row>
    <row r="250" spans="1:2" x14ac:dyDescent="0.3">
      <c r="A250">
        <v>165255</v>
      </c>
      <c r="B250">
        <v>0.46839999999999998</v>
      </c>
    </row>
    <row r="251" spans="1:2" x14ac:dyDescent="0.3">
      <c r="A251">
        <v>165276</v>
      </c>
      <c r="B251">
        <v>0.45789999999999997</v>
      </c>
    </row>
    <row r="252" spans="1:2" x14ac:dyDescent="0.3">
      <c r="A252">
        <v>165297</v>
      </c>
      <c r="B252">
        <v>0.43159999999999998</v>
      </c>
    </row>
    <row r="253" spans="1:2" x14ac:dyDescent="0.3">
      <c r="A253">
        <v>165318</v>
      </c>
      <c r="B253">
        <v>0.46589999999999998</v>
      </c>
    </row>
    <row r="254" spans="1:2" x14ac:dyDescent="0.3">
      <c r="A254">
        <v>165338</v>
      </c>
      <c r="B254">
        <v>0.52470000000000006</v>
      </c>
    </row>
    <row r="255" spans="1:2" x14ac:dyDescent="0.3">
      <c r="A255">
        <v>165360</v>
      </c>
      <c r="B255">
        <v>0.58819999999999995</v>
      </c>
    </row>
    <row r="256" spans="1:2" x14ac:dyDescent="0.3">
      <c r="A256">
        <v>165382</v>
      </c>
      <c r="B256">
        <v>0.47770000000000001</v>
      </c>
    </row>
    <row r="257" spans="1:2" x14ac:dyDescent="0.3">
      <c r="A257">
        <v>165404</v>
      </c>
      <c r="B257">
        <v>0.48249999999999998</v>
      </c>
    </row>
    <row r="258" spans="1:2" x14ac:dyDescent="0.3">
      <c r="A258">
        <v>165425</v>
      </c>
      <c r="B258">
        <v>0.61409999999999998</v>
      </c>
    </row>
    <row r="259" spans="1:2" x14ac:dyDescent="0.3">
      <c r="A259">
        <v>165446</v>
      </c>
      <c r="B259">
        <v>0.80879999999999996</v>
      </c>
    </row>
    <row r="260" spans="1:2" x14ac:dyDescent="0.3">
      <c r="A260">
        <v>165467</v>
      </c>
      <c r="B260">
        <v>0.54720000000000002</v>
      </c>
    </row>
    <row r="261" spans="1:2" x14ac:dyDescent="0.3">
      <c r="A261">
        <v>165488</v>
      </c>
      <c r="B261">
        <v>0.48049999999999998</v>
      </c>
    </row>
    <row r="262" spans="1:2" x14ac:dyDescent="0.3">
      <c r="A262">
        <v>165509</v>
      </c>
      <c r="B262">
        <v>0.61419999999999997</v>
      </c>
    </row>
    <row r="263" spans="1:2" x14ac:dyDescent="0.3">
      <c r="A263">
        <v>165530</v>
      </c>
      <c r="B263">
        <v>0.57450000000000001</v>
      </c>
    </row>
    <row r="264" spans="1:2" x14ac:dyDescent="0.3">
      <c r="A264">
        <v>165551</v>
      </c>
      <c r="B264">
        <v>0.43980000000000002</v>
      </c>
    </row>
    <row r="265" spans="1:2" x14ac:dyDescent="0.3">
      <c r="A265">
        <v>165572</v>
      </c>
      <c r="B265">
        <v>0.4864</v>
      </c>
    </row>
    <row r="266" spans="1:2" x14ac:dyDescent="0.3">
      <c r="A266">
        <v>165593</v>
      </c>
      <c r="B266">
        <v>0.51349999999999996</v>
      </c>
    </row>
    <row r="267" spans="1:2" x14ac:dyDescent="0.3">
      <c r="A267">
        <v>165614</v>
      </c>
      <c r="B267">
        <v>0.47439999999999999</v>
      </c>
    </row>
    <row r="268" spans="1:2" x14ac:dyDescent="0.3">
      <c r="A268">
        <v>165635</v>
      </c>
      <c r="B268">
        <v>0.74790000000000001</v>
      </c>
    </row>
    <row r="269" spans="1:2" x14ac:dyDescent="0.3">
      <c r="A269">
        <v>165656</v>
      </c>
      <c r="B269">
        <v>0.58699999999999997</v>
      </c>
    </row>
    <row r="270" spans="1:2" x14ac:dyDescent="0.3">
      <c r="A270">
        <v>165677</v>
      </c>
      <c r="B270">
        <v>0.58660000000000001</v>
      </c>
    </row>
    <row r="271" spans="1:2" x14ac:dyDescent="0.3">
      <c r="A271">
        <v>165698</v>
      </c>
      <c r="B271">
        <v>0.64300000000000002</v>
      </c>
    </row>
    <row r="272" spans="1:2" x14ac:dyDescent="0.3">
      <c r="A272">
        <v>165722</v>
      </c>
      <c r="B272">
        <v>3.4944000000000002</v>
      </c>
    </row>
    <row r="273" spans="1:2" x14ac:dyDescent="0.3">
      <c r="A273">
        <v>165740</v>
      </c>
      <c r="B273">
        <v>0.47510000000000002</v>
      </c>
    </row>
    <row r="274" spans="1:2" x14ac:dyDescent="0.3">
      <c r="A274">
        <v>165762</v>
      </c>
      <c r="B274">
        <v>0.66800000000000004</v>
      </c>
    </row>
    <row r="275" spans="1:2" x14ac:dyDescent="0.3">
      <c r="A275">
        <v>165782</v>
      </c>
      <c r="B275">
        <v>0.48120000000000002</v>
      </c>
    </row>
    <row r="276" spans="1:2" x14ac:dyDescent="0.3">
      <c r="A276">
        <v>165803</v>
      </c>
      <c r="B276">
        <v>0.74709999999999999</v>
      </c>
    </row>
    <row r="277" spans="1:2" x14ac:dyDescent="0.3">
      <c r="A277">
        <v>165824</v>
      </c>
      <c r="B277">
        <v>0.53969999999999996</v>
      </c>
    </row>
    <row r="278" spans="1:2" x14ac:dyDescent="0.3">
      <c r="A278">
        <v>165845</v>
      </c>
      <c r="B278">
        <v>0.65100000000000002</v>
      </c>
    </row>
    <row r="279" spans="1:2" x14ac:dyDescent="0.3">
      <c r="A279">
        <v>165866</v>
      </c>
      <c r="B279">
        <v>0.48549999999999999</v>
      </c>
    </row>
    <row r="280" spans="1:2" x14ac:dyDescent="0.3">
      <c r="A280">
        <v>165887</v>
      </c>
      <c r="B280">
        <v>0.69479999999999997</v>
      </c>
    </row>
    <row r="281" spans="1:2" x14ac:dyDescent="0.3">
      <c r="A281">
        <v>165908</v>
      </c>
      <c r="B281">
        <v>0.46529999999999999</v>
      </c>
    </row>
    <row r="282" spans="1:2" x14ac:dyDescent="0.3">
      <c r="A282">
        <v>165929</v>
      </c>
      <c r="B282">
        <v>0.4839</v>
      </c>
    </row>
    <row r="283" spans="1:2" x14ac:dyDescent="0.3">
      <c r="A283">
        <v>165950</v>
      </c>
      <c r="B283">
        <v>0.67359999999999998</v>
      </c>
    </row>
    <row r="284" spans="1:2" x14ac:dyDescent="0.3">
      <c r="A284">
        <v>165971</v>
      </c>
      <c r="B284">
        <v>0.66039999999999999</v>
      </c>
    </row>
    <row r="285" spans="1:2" x14ac:dyDescent="0.3">
      <c r="A285">
        <v>165992</v>
      </c>
      <c r="B285">
        <v>0.43590000000000001</v>
      </c>
    </row>
    <row r="286" spans="1:2" x14ac:dyDescent="0.3">
      <c r="A286">
        <v>166013</v>
      </c>
      <c r="B286">
        <v>0.48070000000000002</v>
      </c>
    </row>
    <row r="287" spans="1:2" x14ac:dyDescent="0.3">
      <c r="A287">
        <v>166035</v>
      </c>
      <c r="B287">
        <v>0.62560000000000004</v>
      </c>
    </row>
    <row r="288" spans="1:2" x14ac:dyDescent="0.3">
      <c r="A288">
        <v>166056</v>
      </c>
      <c r="B288">
        <v>0.45879999999999999</v>
      </c>
    </row>
    <row r="289" spans="1:2" x14ac:dyDescent="0.3">
      <c r="A289">
        <v>166077</v>
      </c>
      <c r="B289">
        <v>0.70499999999999996</v>
      </c>
    </row>
    <row r="290" spans="1:2" x14ac:dyDescent="0.3">
      <c r="A290">
        <v>166097</v>
      </c>
      <c r="B290">
        <v>0.44679999999999997</v>
      </c>
    </row>
    <row r="291" spans="1:2" x14ac:dyDescent="0.3">
      <c r="A291">
        <v>166118</v>
      </c>
      <c r="B291">
        <v>0.47349999999999998</v>
      </c>
    </row>
    <row r="292" spans="1:2" x14ac:dyDescent="0.3">
      <c r="A292">
        <v>166139</v>
      </c>
      <c r="B292">
        <v>0.58160000000000001</v>
      </c>
    </row>
    <row r="293" spans="1:2" x14ac:dyDescent="0.3">
      <c r="A293">
        <v>166160</v>
      </c>
      <c r="B293">
        <v>0.53090000000000004</v>
      </c>
    </row>
    <row r="294" spans="1:2" x14ac:dyDescent="0.3">
      <c r="A294">
        <v>166181</v>
      </c>
      <c r="B294">
        <v>0.45679999999999998</v>
      </c>
    </row>
    <row r="295" spans="1:2" x14ac:dyDescent="0.3">
      <c r="A295">
        <v>166202</v>
      </c>
      <c r="B295">
        <v>0.64849999999999997</v>
      </c>
    </row>
    <row r="296" spans="1:2" x14ac:dyDescent="0.3">
      <c r="A296">
        <v>166223</v>
      </c>
      <c r="B296">
        <v>0.45960000000000001</v>
      </c>
    </row>
    <row r="297" spans="1:2" x14ac:dyDescent="0.3">
      <c r="A297">
        <v>166244</v>
      </c>
      <c r="B297">
        <v>0.45169999999999999</v>
      </c>
    </row>
    <row r="298" spans="1:2" x14ac:dyDescent="0.3">
      <c r="A298">
        <v>166265</v>
      </c>
      <c r="B298">
        <v>0.4471</v>
      </c>
    </row>
    <row r="299" spans="1:2" x14ac:dyDescent="0.3">
      <c r="A299">
        <v>166286</v>
      </c>
      <c r="B299">
        <v>0.45860000000000001</v>
      </c>
    </row>
    <row r="300" spans="1:2" x14ac:dyDescent="0.3">
      <c r="A300">
        <v>166308</v>
      </c>
      <c r="B300">
        <v>0.69810000000000005</v>
      </c>
    </row>
    <row r="301" spans="1:2" x14ac:dyDescent="0.3">
      <c r="A301">
        <v>166330</v>
      </c>
      <c r="B301">
        <v>0.46679999999999999</v>
      </c>
    </row>
    <row r="302" spans="1:2" x14ac:dyDescent="0.3">
      <c r="A302">
        <v>166351</v>
      </c>
      <c r="B302">
        <v>0.44890000000000002</v>
      </c>
    </row>
    <row r="303" spans="1:2" x14ac:dyDescent="0.3">
      <c r="A303">
        <v>166372</v>
      </c>
      <c r="B303">
        <v>0.45050000000000001</v>
      </c>
    </row>
    <row r="304" spans="1:2" x14ac:dyDescent="0.3">
      <c r="A304">
        <v>166393</v>
      </c>
      <c r="B304">
        <v>0.53649999999999998</v>
      </c>
    </row>
    <row r="305" spans="1:2" x14ac:dyDescent="0.3">
      <c r="A305">
        <v>166415</v>
      </c>
      <c r="B305">
        <v>0.71419999999999995</v>
      </c>
    </row>
    <row r="306" spans="1:2" x14ac:dyDescent="0.3">
      <c r="A306">
        <v>166440</v>
      </c>
      <c r="B306">
        <v>5.173</v>
      </c>
    </row>
    <row r="307" spans="1:2" x14ac:dyDescent="0.3">
      <c r="A307">
        <v>166457</v>
      </c>
      <c r="B307">
        <v>0.48049999999999998</v>
      </c>
    </row>
    <row r="308" spans="1:2" x14ac:dyDescent="0.3">
      <c r="A308">
        <v>166477</v>
      </c>
      <c r="B308">
        <v>0.47899999999999998</v>
      </c>
    </row>
    <row r="309" spans="1:2" x14ac:dyDescent="0.3">
      <c r="A309">
        <v>166498</v>
      </c>
      <c r="B309">
        <v>0.55730000000000002</v>
      </c>
    </row>
    <row r="310" spans="1:2" x14ac:dyDescent="0.3">
      <c r="A310">
        <v>166519</v>
      </c>
      <c r="B310">
        <v>0.48599999999999999</v>
      </c>
    </row>
    <row r="311" spans="1:2" x14ac:dyDescent="0.3">
      <c r="A311">
        <v>166540</v>
      </c>
      <c r="B311">
        <v>0.6028</v>
      </c>
    </row>
    <row r="312" spans="1:2" x14ac:dyDescent="0.3">
      <c r="A312">
        <v>166561</v>
      </c>
      <c r="B312">
        <v>0.45810000000000001</v>
      </c>
    </row>
    <row r="313" spans="1:2" x14ac:dyDescent="0.3">
      <c r="A313">
        <v>166582</v>
      </c>
      <c r="B313">
        <v>0.48080000000000001</v>
      </c>
    </row>
    <row r="314" spans="1:2" x14ac:dyDescent="0.3">
      <c r="A314">
        <v>166603</v>
      </c>
      <c r="B314">
        <v>0.64780000000000004</v>
      </c>
    </row>
    <row r="315" spans="1:2" x14ac:dyDescent="0.3">
      <c r="A315">
        <v>166624</v>
      </c>
      <c r="B315">
        <v>0.48380000000000001</v>
      </c>
    </row>
    <row r="316" spans="1:2" x14ac:dyDescent="0.3">
      <c r="A316">
        <v>166645</v>
      </c>
      <c r="B316">
        <v>0.48459999999999998</v>
      </c>
    </row>
    <row r="317" spans="1:2" x14ac:dyDescent="0.3">
      <c r="A317">
        <v>166666</v>
      </c>
      <c r="B317">
        <v>0.69479999999999997</v>
      </c>
    </row>
    <row r="318" spans="1:2" x14ac:dyDescent="0.3">
      <c r="A318">
        <v>166687</v>
      </c>
      <c r="B318">
        <v>0.60519999999999996</v>
      </c>
    </row>
    <row r="319" spans="1:2" x14ac:dyDescent="0.3">
      <c r="A319">
        <v>166708</v>
      </c>
      <c r="B319">
        <v>0.76970000000000005</v>
      </c>
    </row>
    <row r="320" spans="1:2" x14ac:dyDescent="0.3">
      <c r="A320">
        <v>166729</v>
      </c>
      <c r="B320">
        <v>0.48959999999999998</v>
      </c>
    </row>
    <row r="321" spans="1:2" x14ac:dyDescent="0.3">
      <c r="A321">
        <v>166751</v>
      </c>
      <c r="B321">
        <v>0.52890000000000004</v>
      </c>
    </row>
    <row r="322" spans="1:2" x14ac:dyDescent="0.3">
      <c r="A322">
        <v>166772</v>
      </c>
      <c r="B322">
        <v>0.47589999999999999</v>
      </c>
    </row>
    <row r="323" spans="1:2" x14ac:dyDescent="0.3">
      <c r="A323">
        <v>166794</v>
      </c>
      <c r="B323">
        <v>1.5253000000000001</v>
      </c>
    </row>
    <row r="324" spans="1:2" x14ac:dyDescent="0.3">
      <c r="A324">
        <v>166815</v>
      </c>
      <c r="B324">
        <v>0.44409999999999999</v>
      </c>
    </row>
    <row r="325" spans="1:2" x14ac:dyDescent="0.3">
      <c r="A325">
        <v>166835</v>
      </c>
      <c r="B325">
        <v>0.47460000000000002</v>
      </c>
    </row>
    <row r="326" spans="1:2" x14ac:dyDescent="0.3">
      <c r="A326">
        <v>166856</v>
      </c>
      <c r="B326">
        <v>0.58909999999999996</v>
      </c>
    </row>
    <row r="327" spans="1:2" x14ac:dyDescent="0.3">
      <c r="A327">
        <v>166877</v>
      </c>
      <c r="B327">
        <v>0.4743</v>
      </c>
    </row>
    <row r="328" spans="1:2" x14ac:dyDescent="0.3">
      <c r="A328">
        <v>166898</v>
      </c>
      <c r="B328">
        <v>0.45300000000000001</v>
      </c>
    </row>
    <row r="329" spans="1:2" x14ac:dyDescent="0.3">
      <c r="A329">
        <v>166921</v>
      </c>
      <c r="B329">
        <v>0.85629999999999995</v>
      </c>
    </row>
    <row r="330" spans="1:2" x14ac:dyDescent="0.3">
      <c r="A330">
        <v>166942</v>
      </c>
      <c r="B330">
        <v>0.69320000000000004</v>
      </c>
    </row>
    <row r="331" spans="1:2" x14ac:dyDescent="0.3">
      <c r="A331">
        <v>166963</v>
      </c>
      <c r="B331">
        <v>0.46079999999999999</v>
      </c>
    </row>
    <row r="332" spans="1:2" x14ac:dyDescent="0.3">
      <c r="A332">
        <v>166985</v>
      </c>
      <c r="B332">
        <v>0.49390000000000001</v>
      </c>
    </row>
    <row r="333" spans="1:2" x14ac:dyDescent="0.3">
      <c r="A333">
        <v>167006</v>
      </c>
      <c r="B333">
        <v>0.49209999999999998</v>
      </c>
    </row>
    <row r="334" spans="1:2" x14ac:dyDescent="0.3">
      <c r="A334">
        <v>167027</v>
      </c>
      <c r="B334">
        <v>0.48110000000000003</v>
      </c>
    </row>
    <row r="335" spans="1:2" x14ac:dyDescent="0.3">
      <c r="A335">
        <v>167049</v>
      </c>
      <c r="B335">
        <v>1.2604</v>
      </c>
    </row>
    <row r="336" spans="1:2" x14ac:dyDescent="0.3">
      <c r="A336">
        <v>167069</v>
      </c>
      <c r="B336">
        <v>0.64149999999999996</v>
      </c>
    </row>
    <row r="337" spans="1:2" x14ac:dyDescent="0.3">
      <c r="A337">
        <v>167090</v>
      </c>
      <c r="B337">
        <v>0.46229999999999999</v>
      </c>
    </row>
    <row r="338" spans="1:2" x14ac:dyDescent="0.3">
      <c r="A338">
        <v>167111</v>
      </c>
      <c r="B338">
        <v>0.48599999999999999</v>
      </c>
    </row>
    <row r="339" spans="1:2" x14ac:dyDescent="0.3">
      <c r="A339">
        <v>167132</v>
      </c>
      <c r="B339">
        <v>0.43669999999999998</v>
      </c>
    </row>
    <row r="340" spans="1:2" x14ac:dyDescent="0.3">
      <c r="A340">
        <v>167153</v>
      </c>
      <c r="B340">
        <v>0.45069999999999999</v>
      </c>
    </row>
    <row r="341" spans="1:2" x14ac:dyDescent="0.3">
      <c r="A341">
        <v>167174</v>
      </c>
      <c r="B341">
        <v>0.65100000000000002</v>
      </c>
    </row>
    <row r="342" spans="1:2" x14ac:dyDescent="0.3">
      <c r="A342">
        <v>167195</v>
      </c>
      <c r="B342">
        <v>0.4995</v>
      </c>
    </row>
    <row r="343" spans="1:2" x14ac:dyDescent="0.3">
      <c r="A343">
        <v>167216</v>
      </c>
      <c r="B343">
        <v>0.59560000000000002</v>
      </c>
    </row>
    <row r="344" spans="1:2" x14ac:dyDescent="0.3">
      <c r="A344">
        <v>167236</v>
      </c>
      <c r="B344">
        <v>0.48209999999999997</v>
      </c>
    </row>
    <row r="345" spans="1:2" x14ac:dyDescent="0.3">
      <c r="A345">
        <v>167257</v>
      </c>
      <c r="B345">
        <v>0.47370000000000001</v>
      </c>
    </row>
    <row r="346" spans="1:2" x14ac:dyDescent="0.3">
      <c r="A346">
        <v>167280</v>
      </c>
      <c r="B346">
        <v>1.1847000000000001</v>
      </c>
    </row>
    <row r="347" spans="1:2" x14ac:dyDescent="0.3">
      <c r="A347">
        <v>167300</v>
      </c>
      <c r="B347">
        <v>0.57479999999999998</v>
      </c>
    </row>
    <row r="348" spans="1:2" x14ac:dyDescent="0.3">
      <c r="A348">
        <v>167321</v>
      </c>
      <c r="B348">
        <v>0.52180000000000004</v>
      </c>
    </row>
    <row r="349" spans="1:2" x14ac:dyDescent="0.3">
      <c r="A349">
        <v>167342</v>
      </c>
      <c r="B349">
        <v>0.46400000000000002</v>
      </c>
    </row>
    <row r="350" spans="1:2" x14ac:dyDescent="0.3">
      <c r="A350">
        <v>167363</v>
      </c>
      <c r="B350">
        <v>0.44290000000000002</v>
      </c>
    </row>
    <row r="351" spans="1:2" x14ac:dyDescent="0.3">
      <c r="A351">
        <v>167384</v>
      </c>
      <c r="B351">
        <v>0.44800000000000001</v>
      </c>
    </row>
    <row r="352" spans="1:2" x14ac:dyDescent="0.3">
      <c r="A352">
        <v>167405</v>
      </c>
      <c r="B352">
        <v>0.43640000000000001</v>
      </c>
    </row>
    <row r="353" spans="1:2" x14ac:dyDescent="0.3">
      <c r="A353">
        <v>167426</v>
      </c>
      <c r="B353">
        <v>0.43</v>
      </c>
    </row>
    <row r="354" spans="1:2" x14ac:dyDescent="0.3">
      <c r="A354">
        <v>167447</v>
      </c>
      <c r="B354">
        <v>0.63600000000000001</v>
      </c>
    </row>
    <row r="355" spans="1:2" x14ac:dyDescent="0.3">
      <c r="A355">
        <v>167468</v>
      </c>
      <c r="B355">
        <v>0.64019999999999999</v>
      </c>
    </row>
    <row r="356" spans="1:2" x14ac:dyDescent="0.3">
      <c r="A356">
        <v>167489</v>
      </c>
      <c r="B356">
        <v>0.55779999999999996</v>
      </c>
    </row>
    <row r="357" spans="1:2" x14ac:dyDescent="0.3">
      <c r="A357">
        <v>167510</v>
      </c>
      <c r="B357">
        <v>0.45419999999999999</v>
      </c>
    </row>
    <row r="358" spans="1:2" x14ac:dyDescent="0.3">
      <c r="A358">
        <v>167531</v>
      </c>
      <c r="B358">
        <v>0.47599999999999998</v>
      </c>
    </row>
    <row r="359" spans="1:2" x14ac:dyDescent="0.3">
      <c r="A359">
        <v>167552</v>
      </c>
      <c r="B359">
        <v>0.4622</v>
      </c>
    </row>
    <row r="360" spans="1:2" x14ac:dyDescent="0.3">
      <c r="A360">
        <v>167573</v>
      </c>
      <c r="B360">
        <v>0.4461</v>
      </c>
    </row>
    <row r="361" spans="1:2" x14ac:dyDescent="0.3">
      <c r="A361">
        <v>167595</v>
      </c>
      <c r="B361">
        <v>0.65849999999999997</v>
      </c>
    </row>
    <row r="362" spans="1:2" x14ac:dyDescent="0.3">
      <c r="A362">
        <v>167616</v>
      </c>
      <c r="B362">
        <v>0.72060000000000002</v>
      </c>
    </row>
    <row r="363" spans="1:2" x14ac:dyDescent="0.3">
      <c r="A363">
        <v>167636</v>
      </c>
      <c r="B363">
        <v>0.6038</v>
      </c>
    </row>
    <row r="364" spans="1:2" x14ac:dyDescent="0.3">
      <c r="A364">
        <v>167657</v>
      </c>
      <c r="B364">
        <v>0.62460000000000004</v>
      </c>
    </row>
    <row r="365" spans="1:2" x14ac:dyDescent="0.3">
      <c r="A365">
        <v>167678</v>
      </c>
      <c r="B365">
        <v>0.50280000000000002</v>
      </c>
    </row>
    <row r="366" spans="1:2" x14ac:dyDescent="0.3">
      <c r="A366">
        <v>167699</v>
      </c>
      <c r="B366">
        <v>0.47239999999999999</v>
      </c>
    </row>
    <row r="367" spans="1:2" x14ac:dyDescent="0.3">
      <c r="A367">
        <v>167720</v>
      </c>
      <c r="B367">
        <v>0.48830000000000001</v>
      </c>
    </row>
    <row r="368" spans="1:2" x14ac:dyDescent="0.3">
      <c r="A368">
        <v>167741</v>
      </c>
      <c r="B368">
        <v>0.629</v>
      </c>
    </row>
    <row r="369" spans="1:2" x14ac:dyDescent="0.3">
      <c r="A369">
        <v>167762</v>
      </c>
      <c r="B369">
        <v>0.95389999999999997</v>
      </c>
    </row>
    <row r="370" spans="1:2" x14ac:dyDescent="0.3">
      <c r="A370">
        <v>167783</v>
      </c>
      <c r="B370">
        <v>0.73050000000000004</v>
      </c>
    </row>
    <row r="371" spans="1:2" x14ac:dyDescent="0.3">
      <c r="A371">
        <v>167804</v>
      </c>
      <c r="B371">
        <v>0.48139999999999999</v>
      </c>
    </row>
    <row r="372" spans="1:2" x14ac:dyDescent="0.3">
      <c r="A372">
        <v>167825</v>
      </c>
      <c r="B372">
        <v>0.44740000000000002</v>
      </c>
    </row>
    <row r="373" spans="1:2" x14ac:dyDescent="0.3">
      <c r="A373">
        <v>167846</v>
      </c>
      <c r="B373">
        <v>0.66349999999999998</v>
      </c>
    </row>
    <row r="374" spans="1:2" x14ac:dyDescent="0.3">
      <c r="A374">
        <v>167867</v>
      </c>
      <c r="B374">
        <v>0.55059999999999998</v>
      </c>
    </row>
    <row r="375" spans="1:2" x14ac:dyDescent="0.3">
      <c r="A375">
        <v>167888</v>
      </c>
      <c r="B375">
        <v>0.46829999999999999</v>
      </c>
    </row>
    <row r="376" spans="1:2" x14ac:dyDescent="0.3">
      <c r="A376">
        <v>167909</v>
      </c>
      <c r="B376">
        <v>0.75990000000000002</v>
      </c>
    </row>
    <row r="377" spans="1:2" x14ac:dyDescent="0.3">
      <c r="A377">
        <v>167930</v>
      </c>
      <c r="B377">
        <v>0.60219999999999996</v>
      </c>
    </row>
    <row r="378" spans="1:2" x14ac:dyDescent="0.3">
      <c r="A378">
        <v>167950</v>
      </c>
      <c r="B378">
        <v>0.45679999999999998</v>
      </c>
    </row>
    <row r="379" spans="1:2" x14ac:dyDescent="0.3">
      <c r="A379">
        <v>167971</v>
      </c>
      <c r="B379">
        <v>0.4698</v>
      </c>
    </row>
    <row r="380" spans="1:2" x14ac:dyDescent="0.3">
      <c r="A380">
        <v>167993</v>
      </c>
      <c r="B380">
        <v>0.70640000000000003</v>
      </c>
    </row>
    <row r="381" spans="1:2" x14ac:dyDescent="0.3">
      <c r="A381">
        <v>168013</v>
      </c>
      <c r="B381">
        <v>0.46560000000000001</v>
      </c>
    </row>
    <row r="382" spans="1:2" x14ac:dyDescent="0.3">
      <c r="A382">
        <v>168034</v>
      </c>
      <c r="B382">
        <v>0.43590000000000001</v>
      </c>
    </row>
    <row r="383" spans="1:2" x14ac:dyDescent="0.3">
      <c r="A383">
        <v>168055</v>
      </c>
      <c r="B383">
        <v>0.56410000000000005</v>
      </c>
    </row>
    <row r="384" spans="1:2" x14ac:dyDescent="0.3">
      <c r="A384">
        <v>168076</v>
      </c>
      <c r="B384">
        <v>0.64780000000000004</v>
      </c>
    </row>
    <row r="385" spans="1:2" x14ac:dyDescent="0.3">
      <c r="A385">
        <v>168097</v>
      </c>
      <c r="B385">
        <v>0.65290000000000004</v>
      </c>
    </row>
    <row r="386" spans="1:2" x14ac:dyDescent="0.3">
      <c r="A386">
        <v>168120</v>
      </c>
      <c r="B386">
        <v>2.6133999999999999</v>
      </c>
    </row>
    <row r="387" spans="1:2" x14ac:dyDescent="0.3">
      <c r="A387">
        <v>168139</v>
      </c>
      <c r="B387">
        <v>0.624</v>
      </c>
    </row>
    <row r="388" spans="1:2" x14ac:dyDescent="0.3">
      <c r="A388">
        <v>168160</v>
      </c>
      <c r="B388">
        <v>0.56079999999999997</v>
      </c>
    </row>
    <row r="389" spans="1:2" x14ac:dyDescent="0.3">
      <c r="A389">
        <v>168181</v>
      </c>
      <c r="B389">
        <v>0.4783</v>
      </c>
    </row>
    <row r="390" spans="1:2" x14ac:dyDescent="0.3">
      <c r="A390">
        <v>168203</v>
      </c>
      <c r="B390">
        <v>0.75819999999999999</v>
      </c>
    </row>
    <row r="391" spans="1:2" x14ac:dyDescent="0.3">
      <c r="A391">
        <v>168224</v>
      </c>
      <c r="B391">
        <v>0.73150000000000004</v>
      </c>
    </row>
    <row r="392" spans="1:2" x14ac:dyDescent="0.3">
      <c r="A392">
        <v>168245</v>
      </c>
      <c r="B392">
        <v>0.49349999999999999</v>
      </c>
    </row>
    <row r="393" spans="1:2" x14ac:dyDescent="0.3">
      <c r="A393">
        <v>168266</v>
      </c>
      <c r="B393">
        <v>0.45150000000000001</v>
      </c>
    </row>
    <row r="394" spans="1:2" x14ac:dyDescent="0.3">
      <c r="A394">
        <v>168287</v>
      </c>
      <c r="B394">
        <v>0.63629999999999998</v>
      </c>
    </row>
    <row r="395" spans="1:2" x14ac:dyDescent="0.3">
      <c r="A395">
        <v>168308</v>
      </c>
      <c r="B395">
        <v>0.71130000000000004</v>
      </c>
    </row>
    <row r="396" spans="1:2" x14ac:dyDescent="0.3">
      <c r="A396">
        <v>168328</v>
      </c>
      <c r="B396">
        <v>0.4526</v>
      </c>
    </row>
    <row r="397" spans="1:2" x14ac:dyDescent="0.3">
      <c r="A397">
        <v>168349</v>
      </c>
      <c r="B397">
        <v>0.55600000000000005</v>
      </c>
    </row>
    <row r="398" spans="1:2" x14ac:dyDescent="0.3">
      <c r="A398">
        <v>168370</v>
      </c>
      <c r="B398">
        <v>0.49580000000000002</v>
      </c>
    </row>
    <row r="399" spans="1:2" x14ac:dyDescent="0.3">
      <c r="A399">
        <v>168391</v>
      </c>
      <c r="B399">
        <v>0.53059999999999996</v>
      </c>
    </row>
    <row r="400" spans="1:2" x14ac:dyDescent="0.3">
      <c r="A400">
        <v>168412</v>
      </c>
      <c r="B400">
        <v>0.44230000000000003</v>
      </c>
    </row>
    <row r="401" spans="1:2" x14ac:dyDescent="0.3">
      <c r="A401">
        <v>168433</v>
      </c>
      <c r="B401">
        <v>0.47760000000000002</v>
      </c>
    </row>
    <row r="402" spans="1:2" x14ac:dyDescent="0.3">
      <c r="A402">
        <v>168454</v>
      </c>
      <c r="B402">
        <v>0.58099999999999996</v>
      </c>
    </row>
    <row r="403" spans="1:2" x14ac:dyDescent="0.3">
      <c r="A403">
        <v>168476</v>
      </c>
      <c r="B403">
        <v>1.468</v>
      </c>
    </row>
    <row r="404" spans="1:2" x14ac:dyDescent="0.3">
      <c r="A404">
        <v>168496</v>
      </c>
      <c r="B404">
        <v>0.43809999999999999</v>
      </c>
    </row>
    <row r="405" spans="1:2" x14ac:dyDescent="0.3">
      <c r="A405">
        <v>168517</v>
      </c>
      <c r="B405">
        <v>0.57210000000000005</v>
      </c>
    </row>
    <row r="406" spans="1:2" x14ac:dyDescent="0.3">
      <c r="A406">
        <v>168538</v>
      </c>
      <c r="B406">
        <v>0.57640000000000002</v>
      </c>
    </row>
    <row r="407" spans="1:2" x14ac:dyDescent="0.3">
      <c r="A407">
        <v>168559</v>
      </c>
      <c r="B407">
        <v>0.4819</v>
      </c>
    </row>
    <row r="408" spans="1:2" x14ac:dyDescent="0.3">
      <c r="A408">
        <v>168580</v>
      </c>
      <c r="B408">
        <v>0.48070000000000002</v>
      </c>
    </row>
    <row r="409" spans="1:2" x14ac:dyDescent="0.3">
      <c r="A409">
        <v>168601</v>
      </c>
      <c r="B409">
        <v>0.49569999999999997</v>
      </c>
    </row>
    <row r="410" spans="1:2" x14ac:dyDescent="0.3">
      <c r="A410">
        <v>168622</v>
      </c>
      <c r="B410">
        <v>0.44550000000000001</v>
      </c>
    </row>
    <row r="411" spans="1:2" x14ac:dyDescent="0.3">
      <c r="A411">
        <v>168643</v>
      </c>
      <c r="B411">
        <v>0.4975</v>
      </c>
    </row>
    <row r="412" spans="1:2" x14ac:dyDescent="0.3">
      <c r="A412">
        <v>168664</v>
      </c>
      <c r="B412">
        <v>0.44890000000000002</v>
      </c>
    </row>
    <row r="413" spans="1:2" x14ac:dyDescent="0.3">
      <c r="A413">
        <v>168684</v>
      </c>
      <c r="B413">
        <v>0.46939999999999998</v>
      </c>
    </row>
    <row r="414" spans="1:2" x14ac:dyDescent="0.3">
      <c r="A414">
        <v>168706</v>
      </c>
      <c r="B414">
        <v>0.70520000000000005</v>
      </c>
    </row>
    <row r="415" spans="1:2" x14ac:dyDescent="0.3">
      <c r="A415">
        <v>168727</v>
      </c>
      <c r="B415">
        <v>0.67369999999999997</v>
      </c>
    </row>
    <row r="416" spans="1:2" x14ac:dyDescent="0.3">
      <c r="A416">
        <v>168748</v>
      </c>
      <c r="B416">
        <v>0.73219999999999996</v>
      </c>
    </row>
    <row r="417" spans="1:2" x14ac:dyDescent="0.3">
      <c r="A417">
        <v>168768</v>
      </c>
      <c r="B417">
        <v>0.43959999999999999</v>
      </c>
    </row>
    <row r="418" spans="1:2" x14ac:dyDescent="0.3">
      <c r="A418">
        <v>168789</v>
      </c>
      <c r="B418">
        <v>0.45150000000000001</v>
      </c>
    </row>
    <row r="419" spans="1:2" x14ac:dyDescent="0.3">
      <c r="A419">
        <v>168810</v>
      </c>
      <c r="B419">
        <v>0.49149999999999999</v>
      </c>
    </row>
    <row r="420" spans="1:2" x14ac:dyDescent="0.3">
      <c r="A420">
        <v>168833</v>
      </c>
      <c r="B420">
        <v>1.2607999999999999</v>
      </c>
    </row>
    <row r="421" spans="1:2" x14ac:dyDescent="0.3">
      <c r="A421">
        <v>168853</v>
      </c>
      <c r="B421">
        <v>0.67600000000000005</v>
      </c>
    </row>
    <row r="422" spans="1:2" x14ac:dyDescent="0.3">
      <c r="A422">
        <v>168874</v>
      </c>
      <c r="B422">
        <v>0.69720000000000004</v>
      </c>
    </row>
    <row r="423" spans="1:2" x14ac:dyDescent="0.3">
      <c r="A423">
        <v>168895</v>
      </c>
      <c r="B423">
        <v>0.44400000000000001</v>
      </c>
    </row>
    <row r="424" spans="1:2" x14ac:dyDescent="0.3">
      <c r="A424">
        <v>168916</v>
      </c>
      <c r="B424">
        <v>0.47720000000000001</v>
      </c>
    </row>
    <row r="425" spans="1:2" x14ac:dyDescent="0.3">
      <c r="A425">
        <v>168937</v>
      </c>
      <c r="B425">
        <v>0.50109999999999999</v>
      </c>
    </row>
    <row r="426" spans="1:2" x14ac:dyDescent="0.3">
      <c r="A426">
        <v>168958</v>
      </c>
      <c r="B426">
        <v>0.69769999999999999</v>
      </c>
    </row>
    <row r="427" spans="1:2" x14ac:dyDescent="0.3">
      <c r="A427">
        <v>168979</v>
      </c>
      <c r="B427">
        <v>0.44950000000000001</v>
      </c>
    </row>
    <row r="428" spans="1:2" x14ac:dyDescent="0.3">
      <c r="A428">
        <v>169000</v>
      </c>
      <c r="B428">
        <v>0.66579999999999995</v>
      </c>
    </row>
    <row r="429" spans="1:2" x14ac:dyDescent="0.3">
      <c r="A429">
        <v>169021</v>
      </c>
      <c r="B429">
        <v>0.4803</v>
      </c>
    </row>
    <row r="430" spans="1:2" x14ac:dyDescent="0.3">
      <c r="A430">
        <v>169043</v>
      </c>
      <c r="B430">
        <v>0.61099999999999999</v>
      </c>
    </row>
    <row r="431" spans="1:2" x14ac:dyDescent="0.3">
      <c r="A431">
        <v>169065</v>
      </c>
      <c r="B431">
        <v>0.52129999999999999</v>
      </c>
    </row>
    <row r="432" spans="1:2" x14ac:dyDescent="0.3">
      <c r="A432">
        <v>169086</v>
      </c>
      <c r="B432">
        <v>0.68259999999999998</v>
      </c>
    </row>
    <row r="433" spans="1:2" x14ac:dyDescent="0.3">
      <c r="A433">
        <v>169106</v>
      </c>
      <c r="B433">
        <v>0.54200000000000004</v>
      </c>
    </row>
    <row r="434" spans="1:2" x14ac:dyDescent="0.3">
      <c r="A434">
        <v>169127</v>
      </c>
      <c r="B434">
        <v>0.47149999999999997</v>
      </c>
    </row>
    <row r="435" spans="1:2" x14ac:dyDescent="0.3">
      <c r="A435">
        <v>169148</v>
      </c>
      <c r="B435">
        <v>0.53549999999999998</v>
      </c>
    </row>
    <row r="436" spans="1:2" x14ac:dyDescent="0.3">
      <c r="A436">
        <v>169169</v>
      </c>
      <c r="B436">
        <v>0.4657</v>
      </c>
    </row>
    <row r="437" spans="1:2" x14ac:dyDescent="0.3">
      <c r="A437">
        <v>169191</v>
      </c>
      <c r="B437">
        <v>1.6458999999999999</v>
      </c>
    </row>
    <row r="438" spans="1:2" x14ac:dyDescent="0.3">
      <c r="A438">
        <v>169211</v>
      </c>
      <c r="B438">
        <v>0.45040000000000002</v>
      </c>
    </row>
    <row r="439" spans="1:2" x14ac:dyDescent="0.3">
      <c r="A439">
        <v>169232</v>
      </c>
      <c r="B439">
        <v>0.4501</v>
      </c>
    </row>
    <row r="440" spans="1:2" x14ac:dyDescent="0.3">
      <c r="A440">
        <v>169253</v>
      </c>
      <c r="B440">
        <v>0.4506</v>
      </c>
    </row>
    <row r="441" spans="1:2" x14ac:dyDescent="0.3">
      <c r="A441">
        <v>169274</v>
      </c>
      <c r="B441">
        <v>0.58560000000000001</v>
      </c>
    </row>
    <row r="442" spans="1:2" x14ac:dyDescent="0.3">
      <c r="A442">
        <v>169295</v>
      </c>
      <c r="B442">
        <v>0.9325</v>
      </c>
    </row>
    <row r="443" spans="1:2" x14ac:dyDescent="0.3">
      <c r="A443">
        <v>169316</v>
      </c>
      <c r="B443">
        <v>0.49759999999999999</v>
      </c>
    </row>
    <row r="444" spans="1:2" x14ac:dyDescent="0.3">
      <c r="A444">
        <v>169338</v>
      </c>
      <c r="B444">
        <v>0.71930000000000005</v>
      </c>
    </row>
    <row r="445" spans="1:2" x14ac:dyDescent="0.3">
      <c r="A445">
        <v>169359</v>
      </c>
      <c r="B445">
        <v>0.64810000000000001</v>
      </c>
    </row>
    <row r="446" spans="1:2" x14ac:dyDescent="0.3">
      <c r="A446">
        <v>169380</v>
      </c>
      <c r="B446">
        <v>0.4385</v>
      </c>
    </row>
    <row r="447" spans="1:2" x14ac:dyDescent="0.3">
      <c r="A447">
        <v>169401</v>
      </c>
      <c r="B447">
        <v>0.51270000000000004</v>
      </c>
    </row>
    <row r="448" spans="1:2" x14ac:dyDescent="0.3">
      <c r="A448">
        <v>169422</v>
      </c>
      <c r="B448">
        <v>0.65</v>
      </c>
    </row>
    <row r="449" spans="1:2" x14ac:dyDescent="0.3">
      <c r="A449">
        <v>169443</v>
      </c>
      <c r="B449">
        <v>0.61870000000000003</v>
      </c>
    </row>
    <row r="450" spans="1:2" x14ac:dyDescent="0.3">
      <c r="A450">
        <v>169463</v>
      </c>
      <c r="B450">
        <v>0.53149999999999997</v>
      </c>
    </row>
    <row r="451" spans="1:2" x14ac:dyDescent="0.3">
      <c r="A451">
        <v>169484</v>
      </c>
      <c r="B451">
        <v>0.4738</v>
      </c>
    </row>
    <row r="452" spans="1:2" x14ac:dyDescent="0.3">
      <c r="A452">
        <v>169505</v>
      </c>
      <c r="B452">
        <v>0.64900000000000002</v>
      </c>
    </row>
    <row r="453" spans="1:2" x14ac:dyDescent="0.3">
      <c r="A453">
        <v>169526</v>
      </c>
      <c r="B453">
        <v>0.57499999999999996</v>
      </c>
    </row>
    <row r="454" spans="1:2" x14ac:dyDescent="0.3">
      <c r="A454">
        <v>169547</v>
      </c>
      <c r="B454">
        <v>0.78869999999999996</v>
      </c>
    </row>
    <row r="455" spans="1:2" x14ac:dyDescent="0.3">
      <c r="A455">
        <v>169568</v>
      </c>
      <c r="B455">
        <v>0.48080000000000001</v>
      </c>
    </row>
    <row r="456" spans="1:2" x14ac:dyDescent="0.3">
      <c r="A456">
        <v>169590</v>
      </c>
      <c r="B456">
        <v>0.47020000000000001</v>
      </c>
    </row>
    <row r="457" spans="1:2" x14ac:dyDescent="0.3">
      <c r="A457">
        <v>169611</v>
      </c>
      <c r="B457">
        <v>0.63</v>
      </c>
    </row>
    <row r="458" spans="1:2" x14ac:dyDescent="0.3">
      <c r="A458">
        <v>169633</v>
      </c>
      <c r="B458">
        <v>0.45079999999999998</v>
      </c>
    </row>
    <row r="459" spans="1:2" x14ac:dyDescent="0.3">
      <c r="A459">
        <v>169655</v>
      </c>
      <c r="B459">
        <v>0.50270000000000004</v>
      </c>
    </row>
    <row r="460" spans="1:2" x14ac:dyDescent="0.3">
      <c r="A460">
        <v>169676</v>
      </c>
      <c r="B460">
        <v>0.67810000000000004</v>
      </c>
    </row>
    <row r="461" spans="1:2" x14ac:dyDescent="0.3">
      <c r="A461">
        <v>169697</v>
      </c>
      <c r="B461">
        <v>0.59340000000000004</v>
      </c>
    </row>
    <row r="462" spans="1:2" x14ac:dyDescent="0.3">
      <c r="A462">
        <v>169718</v>
      </c>
      <c r="B462">
        <v>0.44080000000000003</v>
      </c>
    </row>
    <row r="463" spans="1:2" x14ac:dyDescent="0.3">
      <c r="A463">
        <v>169739</v>
      </c>
      <c r="B463">
        <v>0.44869999999999999</v>
      </c>
    </row>
    <row r="464" spans="1:2" x14ac:dyDescent="0.3">
      <c r="A464">
        <v>169760</v>
      </c>
      <c r="B464">
        <v>0.50570000000000004</v>
      </c>
    </row>
    <row r="465" spans="1:2" x14ac:dyDescent="0.3">
      <c r="A465">
        <v>169781</v>
      </c>
      <c r="B465">
        <v>0.48509999999999998</v>
      </c>
    </row>
    <row r="466" spans="1:2" x14ac:dyDescent="0.3">
      <c r="A466">
        <v>169801</v>
      </c>
      <c r="B466">
        <v>0.44529999999999997</v>
      </c>
    </row>
    <row r="467" spans="1:2" x14ac:dyDescent="0.3">
      <c r="A467">
        <v>169822</v>
      </c>
      <c r="B467">
        <v>0.47</v>
      </c>
    </row>
    <row r="468" spans="1:2" x14ac:dyDescent="0.3">
      <c r="A468">
        <v>169843</v>
      </c>
      <c r="B468">
        <v>0.45979999999999999</v>
      </c>
    </row>
    <row r="469" spans="1:2" x14ac:dyDescent="0.3">
      <c r="A469">
        <v>169864</v>
      </c>
      <c r="B469">
        <v>0.62180000000000002</v>
      </c>
    </row>
    <row r="470" spans="1:2" x14ac:dyDescent="0.3">
      <c r="A470">
        <v>169885</v>
      </c>
      <c r="B470">
        <v>0.43530000000000002</v>
      </c>
    </row>
    <row r="471" spans="1:2" x14ac:dyDescent="0.3">
      <c r="A471">
        <v>169907</v>
      </c>
      <c r="B471">
        <v>1.4984</v>
      </c>
    </row>
    <row r="472" spans="1:2" x14ac:dyDescent="0.3">
      <c r="A472">
        <v>169928</v>
      </c>
      <c r="B472">
        <v>0.91410000000000002</v>
      </c>
    </row>
    <row r="473" spans="1:2" x14ac:dyDescent="0.3">
      <c r="A473">
        <v>169948</v>
      </c>
      <c r="B473">
        <v>0.5282</v>
      </c>
    </row>
    <row r="474" spans="1:2" x14ac:dyDescent="0.3">
      <c r="A474">
        <v>169969</v>
      </c>
      <c r="B474">
        <v>0.45090000000000002</v>
      </c>
    </row>
    <row r="475" spans="1:2" x14ac:dyDescent="0.3">
      <c r="A475">
        <v>169990</v>
      </c>
      <c r="B475">
        <v>0.65400000000000003</v>
      </c>
    </row>
    <row r="476" spans="1:2" x14ac:dyDescent="0.3">
      <c r="A476">
        <v>170011</v>
      </c>
      <c r="B476">
        <v>0.64249999999999996</v>
      </c>
    </row>
    <row r="477" spans="1:2" x14ac:dyDescent="0.3">
      <c r="A477">
        <v>170032</v>
      </c>
      <c r="B477">
        <v>0.71989999999999998</v>
      </c>
    </row>
    <row r="478" spans="1:2" x14ac:dyDescent="0.3">
      <c r="A478">
        <v>170053</v>
      </c>
      <c r="B478">
        <v>0.51490000000000002</v>
      </c>
    </row>
    <row r="479" spans="1:2" x14ac:dyDescent="0.3">
      <c r="A479">
        <v>170074</v>
      </c>
      <c r="B479">
        <v>0.64290000000000003</v>
      </c>
    </row>
    <row r="480" spans="1:2" x14ac:dyDescent="0.3">
      <c r="A480">
        <v>170095</v>
      </c>
      <c r="B480">
        <v>0.4738</v>
      </c>
    </row>
    <row r="481" spans="1:2" x14ac:dyDescent="0.3">
      <c r="A481">
        <v>170116</v>
      </c>
      <c r="B481">
        <v>0.5302</v>
      </c>
    </row>
    <row r="482" spans="1:2" x14ac:dyDescent="0.3">
      <c r="A482">
        <v>170137</v>
      </c>
      <c r="B482">
        <v>0.57489999999999997</v>
      </c>
    </row>
    <row r="483" spans="1:2" x14ac:dyDescent="0.3">
      <c r="A483">
        <v>170158</v>
      </c>
      <c r="B483">
        <v>0.46400000000000002</v>
      </c>
    </row>
    <row r="484" spans="1:2" x14ac:dyDescent="0.3">
      <c r="A484">
        <v>170178</v>
      </c>
      <c r="B484">
        <v>0.43959999999999999</v>
      </c>
    </row>
    <row r="485" spans="1:2" x14ac:dyDescent="0.3">
      <c r="A485">
        <v>170200</v>
      </c>
      <c r="B485">
        <v>0.73509999999999998</v>
      </c>
    </row>
    <row r="486" spans="1:2" x14ac:dyDescent="0.3">
      <c r="A486">
        <v>170220</v>
      </c>
      <c r="B486">
        <v>0.44490000000000002</v>
      </c>
    </row>
    <row r="487" spans="1:2" x14ac:dyDescent="0.3">
      <c r="A487">
        <v>170241</v>
      </c>
      <c r="B487">
        <v>0.46029999999999999</v>
      </c>
    </row>
    <row r="488" spans="1:2" x14ac:dyDescent="0.3">
      <c r="A488">
        <v>170263</v>
      </c>
      <c r="B488">
        <v>1.619</v>
      </c>
    </row>
    <row r="489" spans="1:2" x14ac:dyDescent="0.3">
      <c r="A489">
        <v>170283</v>
      </c>
      <c r="B489">
        <v>0.51229999999999998</v>
      </c>
    </row>
    <row r="490" spans="1:2" x14ac:dyDescent="0.3">
      <c r="A490">
        <v>170304</v>
      </c>
      <c r="B490">
        <v>0.73699999999999999</v>
      </c>
    </row>
    <row r="491" spans="1:2" x14ac:dyDescent="0.3">
      <c r="A491">
        <v>170325</v>
      </c>
      <c r="B491">
        <v>0.54969999999999997</v>
      </c>
    </row>
    <row r="492" spans="1:2" x14ac:dyDescent="0.3">
      <c r="A492">
        <v>170345</v>
      </c>
      <c r="B492">
        <v>0.4778</v>
      </c>
    </row>
    <row r="493" spans="1:2" x14ac:dyDescent="0.3">
      <c r="A493">
        <v>170366</v>
      </c>
      <c r="B493">
        <v>0.46239999999999998</v>
      </c>
    </row>
    <row r="494" spans="1:2" x14ac:dyDescent="0.3">
      <c r="A494">
        <v>170387</v>
      </c>
      <c r="B494">
        <v>0.48159999999999997</v>
      </c>
    </row>
    <row r="495" spans="1:2" x14ac:dyDescent="0.3">
      <c r="A495">
        <v>170408</v>
      </c>
      <c r="B495">
        <v>0.43719999999999998</v>
      </c>
    </row>
    <row r="496" spans="1:2" x14ac:dyDescent="0.3">
      <c r="A496">
        <v>170429</v>
      </c>
      <c r="B496">
        <v>0.54039999999999999</v>
      </c>
    </row>
    <row r="497" spans="1:2" x14ac:dyDescent="0.3">
      <c r="A497">
        <v>170450</v>
      </c>
      <c r="B497">
        <v>0.83579999999999999</v>
      </c>
    </row>
    <row r="498" spans="1:2" x14ac:dyDescent="0.3">
      <c r="A498">
        <v>170471</v>
      </c>
      <c r="B498">
        <v>0.67190000000000005</v>
      </c>
    </row>
    <row r="499" spans="1:2" x14ac:dyDescent="0.3">
      <c r="A499">
        <v>170493</v>
      </c>
      <c r="B499">
        <v>0.71120000000000005</v>
      </c>
    </row>
    <row r="500" spans="1:2" x14ac:dyDescent="0.3">
      <c r="A500">
        <v>170515</v>
      </c>
      <c r="B500">
        <v>0.62839999999999996</v>
      </c>
    </row>
    <row r="501" spans="1:2" x14ac:dyDescent="0.3">
      <c r="A501">
        <v>170536</v>
      </c>
      <c r="B501">
        <v>0.46779999999999999</v>
      </c>
    </row>
    <row r="502" spans="1:2" x14ac:dyDescent="0.3">
      <c r="A502">
        <v>170557</v>
      </c>
      <c r="B502">
        <v>0.505</v>
      </c>
    </row>
    <row r="503" spans="1:2" x14ac:dyDescent="0.3">
      <c r="A503">
        <v>170578</v>
      </c>
      <c r="B503">
        <v>0.45269999999999999</v>
      </c>
    </row>
    <row r="504" spans="1:2" x14ac:dyDescent="0.3">
      <c r="A504">
        <v>170599</v>
      </c>
      <c r="B504">
        <v>0.43880000000000002</v>
      </c>
    </row>
    <row r="505" spans="1:2" x14ac:dyDescent="0.3">
      <c r="A505">
        <v>170621</v>
      </c>
      <c r="B505">
        <v>2.0585</v>
      </c>
    </row>
    <row r="506" spans="1:2" x14ac:dyDescent="0.3">
      <c r="A506">
        <v>170641</v>
      </c>
      <c r="B506">
        <v>0.54549999999999998</v>
      </c>
    </row>
    <row r="507" spans="1:2" x14ac:dyDescent="0.3">
      <c r="A507">
        <v>170661</v>
      </c>
      <c r="B507">
        <v>0.49399999999999999</v>
      </c>
    </row>
    <row r="508" spans="1:2" x14ac:dyDescent="0.3">
      <c r="A508">
        <v>170682</v>
      </c>
      <c r="B508">
        <v>0.43769999999999998</v>
      </c>
    </row>
    <row r="509" spans="1:2" x14ac:dyDescent="0.3">
      <c r="A509">
        <v>170703</v>
      </c>
      <c r="B509">
        <v>0.45590000000000003</v>
      </c>
    </row>
    <row r="510" spans="1:2" x14ac:dyDescent="0.3">
      <c r="A510">
        <v>170724</v>
      </c>
      <c r="B510">
        <v>0.46260000000000001</v>
      </c>
    </row>
    <row r="511" spans="1:2" x14ac:dyDescent="0.3">
      <c r="A511">
        <v>170745</v>
      </c>
      <c r="B511">
        <v>0.4743</v>
      </c>
    </row>
    <row r="512" spans="1:2" x14ac:dyDescent="0.3">
      <c r="A512">
        <v>170766</v>
      </c>
      <c r="B512">
        <v>0.67259999999999998</v>
      </c>
    </row>
    <row r="513" spans="1:2" x14ac:dyDescent="0.3">
      <c r="A513">
        <v>170787</v>
      </c>
      <c r="B513">
        <v>0.5212</v>
      </c>
    </row>
    <row r="514" spans="1:2" x14ac:dyDescent="0.3">
      <c r="A514">
        <v>170808</v>
      </c>
      <c r="B514">
        <v>0.443</v>
      </c>
    </row>
    <row r="515" spans="1:2" x14ac:dyDescent="0.3">
      <c r="A515">
        <v>170829</v>
      </c>
      <c r="B515">
        <v>0.51280000000000003</v>
      </c>
    </row>
    <row r="516" spans="1:2" x14ac:dyDescent="0.3">
      <c r="A516">
        <v>170850</v>
      </c>
      <c r="B516">
        <v>0.4385</v>
      </c>
    </row>
    <row r="517" spans="1:2" x14ac:dyDescent="0.3">
      <c r="A517">
        <v>170872</v>
      </c>
      <c r="B517">
        <v>0.53439999999999999</v>
      </c>
    </row>
    <row r="518" spans="1:2" x14ac:dyDescent="0.3">
      <c r="A518">
        <v>170894</v>
      </c>
      <c r="B518">
        <v>0.50939999999999996</v>
      </c>
    </row>
    <row r="519" spans="1:2" x14ac:dyDescent="0.3">
      <c r="A519">
        <v>170915</v>
      </c>
      <c r="B519">
        <v>0.44359999999999999</v>
      </c>
    </row>
    <row r="520" spans="1:2" x14ac:dyDescent="0.3">
      <c r="A520">
        <v>170936</v>
      </c>
      <c r="B520">
        <v>0.72130000000000005</v>
      </c>
    </row>
    <row r="521" spans="1:2" x14ac:dyDescent="0.3">
      <c r="A521">
        <v>170957</v>
      </c>
      <c r="B521">
        <v>0.69140000000000001</v>
      </c>
    </row>
    <row r="522" spans="1:2" x14ac:dyDescent="0.3">
      <c r="A522">
        <v>170978</v>
      </c>
      <c r="B522">
        <v>1.38</v>
      </c>
    </row>
    <row r="523" spans="1:2" x14ac:dyDescent="0.3">
      <c r="A523">
        <v>170998</v>
      </c>
      <c r="B523">
        <v>0.4496</v>
      </c>
    </row>
    <row r="524" spans="1:2" x14ac:dyDescent="0.3">
      <c r="A524">
        <v>171019</v>
      </c>
      <c r="B524">
        <v>0.48170000000000002</v>
      </c>
    </row>
    <row r="525" spans="1:2" x14ac:dyDescent="0.3">
      <c r="A525">
        <v>171040</v>
      </c>
      <c r="B525">
        <v>0.48399999999999999</v>
      </c>
    </row>
    <row r="526" spans="1:2" x14ac:dyDescent="0.3">
      <c r="A526">
        <v>171061</v>
      </c>
      <c r="B526">
        <v>0.50090000000000001</v>
      </c>
    </row>
    <row r="527" spans="1:2" x14ac:dyDescent="0.3">
      <c r="A527">
        <v>171083</v>
      </c>
      <c r="B527">
        <v>0.44350000000000001</v>
      </c>
    </row>
    <row r="528" spans="1:2" x14ac:dyDescent="0.3">
      <c r="A528">
        <v>171104</v>
      </c>
      <c r="B528">
        <v>0.42720000000000002</v>
      </c>
    </row>
    <row r="529" spans="1:2" x14ac:dyDescent="0.3">
      <c r="A529">
        <v>171125</v>
      </c>
      <c r="B529">
        <v>0.45889999999999997</v>
      </c>
    </row>
    <row r="530" spans="1:2" x14ac:dyDescent="0.3">
      <c r="A530">
        <v>171146</v>
      </c>
      <c r="B530">
        <v>0.49209999999999998</v>
      </c>
    </row>
    <row r="531" spans="1:2" x14ac:dyDescent="0.3">
      <c r="A531">
        <v>171167</v>
      </c>
      <c r="B531">
        <v>0.45619999999999999</v>
      </c>
    </row>
    <row r="532" spans="1:2" x14ac:dyDescent="0.3">
      <c r="A532">
        <v>171188</v>
      </c>
      <c r="B532">
        <v>0.42959999999999998</v>
      </c>
    </row>
    <row r="533" spans="1:2" x14ac:dyDescent="0.3">
      <c r="A533">
        <v>171209</v>
      </c>
      <c r="B533">
        <v>0.43719999999999998</v>
      </c>
    </row>
    <row r="534" spans="1:2" x14ac:dyDescent="0.3">
      <c r="A534">
        <v>171230</v>
      </c>
      <c r="B534">
        <v>0.46210000000000001</v>
      </c>
    </row>
    <row r="535" spans="1:2" x14ac:dyDescent="0.3">
      <c r="A535">
        <v>171251</v>
      </c>
      <c r="B535">
        <v>0.45700000000000002</v>
      </c>
    </row>
    <row r="536" spans="1:2" x14ac:dyDescent="0.3">
      <c r="A536">
        <v>171272</v>
      </c>
      <c r="B536">
        <v>0.4476</v>
      </c>
    </row>
    <row r="537" spans="1:2" x14ac:dyDescent="0.3">
      <c r="A537">
        <v>171293</v>
      </c>
      <c r="B537">
        <v>0.6159</v>
      </c>
    </row>
    <row r="538" spans="1:2" x14ac:dyDescent="0.3">
      <c r="A538">
        <v>171314</v>
      </c>
      <c r="B538">
        <v>0.44979999999999998</v>
      </c>
    </row>
    <row r="539" spans="1:2" x14ac:dyDescent="0.3">
      <c r="A539">
        <v>171337</v>
      </c>
      <c r="B539">
        <v>2.4163000000000001</v>
      </c>
    </row>
    <row r="540" spans="1:2" x14ac:dyDescent="0.3">
      <c r="A540">
        <v>171356</v>
      </c>
      <c r="B540">
        <v>0.59860000000000002</v>
      </c>
    </row>
    <row r="541" spans="1:2" x14ac:dyDescent="0.3">
      <c r="A541">
        <v>171377</v>
      </c>
      <c r="B541">
        <v>0.60319999999999996</v>
      </c>
    </row>
    <row r="542" spans="1:2" x14ac:dyDescent="0.3">
      <c r="A542">
        <v>171398</v>
      </c>
      <c r="B542">
        <v>0.65869999999999995</v>
      </c>
    </row>
    <row r="543" spans="1:2" x14ac:dyDescent="0.3">
      <c r="A543">
        <v>171419</v>
      </c>
      <c r="B543">
        <v>0.51990000000000003</v>
      </c>
    </row>
    <row r="544" spans="1:2" x14ac:dyDescent="0.3">
      <c r="A544">
        <v>171440</v>
      </c>
      <c r="B544">
        <v>0.57950000000000002</v>
      </c>
    </row>
    <row r="545" spans="1:2" x14ac:dyDescent="0.3">
      <c r="A545">
        <v>171461</v>
      </c>
      <c r="B545">
        <v>0.53959999999999997</v>
      </c>
    </row>
    <row r="546" spans="1:2" x14ac:dyDescent="0.3">
      <c r="A546">
        <v>171483</v>
      </c>
      <c r="B546">
        <v>0.4587</v>
      </c>
    </row>
    <row r="547" spans="1:2" x14ac:dyDescent="0.3">
      <c r="A547">
        <v>171505</v>
      </c>
      <c r="B547">
        <v>0.57850000000000001</v>
      </c>
    </row>
    <row r="548" spans="1:2" x14ac:dyDescent="0.3">
      <c r="A548">
        <v>171526</v>
      </c>
      <c r="B548">
        <v>0.5958</v>
      </c>
    </row>
    <row r="549" spans="1:2" x14ac:dyDescent="0.3">
      <c r="A549">
        <v>171547</v>
      </c>
      <c r="B549">
        <v>0.64029999999999998</v>
      </c>
    </row>
    <row r="550" spans="1:2" x14ac:dyDescent="0.3">
      <c r="A550">
        <v>171568</v>
      </c>
      <c r="B550">
        <v>0.5383</v>
      </c>
    </row>
    <row r="551" spans="1:2" x14ac:dyDescent="0.3">
      <c r="A551">
        <v>171589</v>
      </c>
      <c r="B551">
        <v>0.74650000000000005</v>
      </c>
    </row>
    <row r="552" spans="1:2" x14ac:dyDescent="0.3">
      <c r="A552">
        <v>171610</v>
      </c>
      <c r="B552">
        <v>0.57550000000000001</v>
      </c>
    </row>
    <row r="553" spans="1:2" x14ac:dyDescent="0.3">
      <c r="A553">
        <v>171631</v>
      </c>
      <c r="B553">
        <v>0.60250000000000004</v>
      </c>
    </row>
    <row r="554" spans="1:2" x14ac:dyDescent="0.3">
      <c r="A554">
        <v>171652</v>
      </c>
      <c r="B554">
        <v>0.61450000000000005</v>
      </c>
    </row>
    <row r="555" spans="1:2" x14ac:dyDescent="0.3">
      <c r="A555">
        <v>171674</v>
      </c>
      <c r="B555">
        <v>0.45519999999999999</v>
      </c>
    </row>
    <row r="556" spans="1:2" x14ac:dyDescent="0.3">
      <c r="A556">
        <v>171695</v>
      </c>
      <c r="B556">
        <v>0.88249999999999995</v>
      </c>
    </row>
    <row r="557" spans="1:2" x14ac:dyDescent="0.3">
      <c r="A557">
        <v>171716</v>
      </c>
      <c r="B557">
        <v>0.46949999999999997</v>
      </c>
    </row>
    <row r="558" spans="1:2" x14ac:dyDescent="0.3">
      <c r="A558">
        <v>171737</v>
      </c>
      <c r="B558">
        <v>0.76400000000000001</v>
      </c>
    </row>
    <row r="559" spans="1:2" x14ac:dyDescent="0.3">
      <c r="A559">
        <v>171757</v>
      </c>
      <c r="B559">
        <v>0.4451</v>
      </c>
    </row>
    <row r="560" spans="1:2" x14ac:dyDescent="0.3">
      <c r="A560">
        <v>171778</v>
      </c>
      <c r="B560">
        <v>0.4451</v>
      </c>
    </row>
    <row r="561" spans="1:2" x14ac:dyDescent="0.3">
      <c r="A561">
        <v>171799</v>
      </c>
      <c r="B561">
        <v>0.52659999999999996</v>
      </c>
    </row>
    <row r="562" spans="1:2" x14ac:dyDescent="0.3">
      <c r="A562">
        <v>171820</v>
      </c>
      <c r="B562">
        <v>0.47139999999999999</v>
      </c>
    </row>
    <row r="563" spans="1:2" x14ac:dyDescent="0.3">
      <c r="A563">
        <v>171841</v>
      </c>
      <c r="B563">
        <v>0.44829999999999998</v>
      </c>
    </row>
    <row r="564" spans="1:2" x14ac:dyDescent="0.3">
      <c r="A564">
        <v>171862</v>
      </c>
      <c r="B564">
        <v>0.6784</v>
      </c>
    </row>
    <row r="565" spans="1:2" x14ac:dyDescent="0.3">
      <c r="A565">
        <v>171883</v>
      </c>
      <c r="B565">
        <v>0.45639999999999997</v>
      </c>
    </row>
    <row r="566" spans="1:2" x14ac:dyDescent="0.3">
      <c r="A566">
        <v>171904</v>
      </c>
      <c r="B566">
        <v>0.6522</v>
      </c>
    </row>
    <row r="567" spans="1:2" x14ac:dyDescent="0.3">
      <c r="A567">
        <v>171925</v>
      </c>
      <c r="B567">
        <v>0.67720000000000002</v>
      </c>
    </row>
    <row r="568" spans="1:2" x14ac:dyDescent="0.3">
      <c r="A568">
        <v>171946</v>
      </c>
      <c r="B568">
        <v>0.54359999999999997</v>
      </c>
    </row>
    <row r="569" spans="1:2" x14ac:dyDescent="0.3">
      <c r="A569">
        <v>171967</v>
      </c>
      <c r="B569">
        <v>0.50490000000000002</v>
      </c>
    </row>
    <row r="570" spans="1:2" x14ac:dyDescent="0.3">
      <c r="A570">
        <v>171988</v>
      </c>
      <c r="B570">
        <v>0.50980000000000003</v>
      </c>
    </row>
    <row r="571" spans="1:2" x14ac:dyDescent="0.3">
      <c r="A571">
        <v>172009</v>
      </c>
      <c r="B571">
        <v>0.67279999999999995</v>
      </c>
    </row>
    <row r="572" spans="1:2" x14ac:dyDescent="0.3">
      <c r="A572">
        <v>172030</v>
      </c>
      <c r="B572">
        <v>0.46539999999999998</v>
      </c>
    </row>
    <row r="573" spans="1:2" x14ac:dyDescent="0.3">
      <c r="A573">
        <v>172052</v>
      </c>
      <c r="B573">
        <v>0.70269999999999999</v>
      </c>
    </row>
    <row r="574" spans="1:2" x14ac:dyDescent="0.3">
      <c r="A574">
        <v>172074</v>
      </c>
      <c r="B574">
        <v>0.63349999999999995</v>
      </c>
    </row>
    <row r="575" spans="1:2" x14ac:dyDescent="0.3">
      <c r="A575">
        <v>172095</v>
      </c>
      <c r="B575">
        <v>0.49270000000000003</v>
      </c>
    </row>
    <row r="576" spans="1:2" x14ac:dyDescent="0.3">
      <c r="A576">
        <v>172115</v>
      </c>
      <c r="B576">
        <v>0.44979999999999998</v>
      </c>
    </row>
    <row r="577" spans="1:2" x14ac:dyDescent="0.3">
      <c r="A577">
        <v>172137</v>
      </c>
      <c r="B577">
        <v>0.57509999999999994</v>
      </c>
    </row>
    <row r="578" spans="1:2" x14ac:dyDescent="0.3">
      <c r="A578">
        <v>172157</v>
      </c>
      <c r="B578">
        <v>0.43469999999999998</v>
      </c>
    </row>
    <row r="579" spans="1:2" x14ac:dyDescent="0.3">
      <c r="A579">
        <v>172178</v>
      </c>
      <c r="B579">
        <v>0.47939999999999999</v>
      </c>
    </row>
    <row r="580" spans="1:2" x14ac:dyDescent="0.3">
      <c r="A580">
        <v>172199</v>
      </c>
      <c r="B580">
        <v>0.51459999999999995</v>
      </c>
    </row>
    <row r="581" spans="1:2" x14ac:dyDescent="0.3">
      <c r="A581">
        <v>172221</v>
      </c>
      <c r="B581">
        <v>0.71209999999999996</v>
      </c>
    </row>
    <row r="582" spans="1:2" x14ac:dyDescent="0.3">
      <c r="A582">
        <v>172242</v>
      </c>
      <c r="B582">
        <v>0.52239999999999998</v>
      </c>
    </row>
    <row r="583" spans="1:2" x14ac:dyDescent="0.3">
      <c r="A583">
        <v>172264</v>
      </c>
      <c r="B583">
        <v>0.45879999999999999</v>
      </c>
    </row>
    <row r="584" spans="1:2" x14ac:dyDescent="0.3">
      <c r="A584">
        <v>172285</v>
      </c>
      <c r="B584">
        <v>0.63759999999999994</v>
      </c>
    </row>
    <row r="585" spans="1:2" x14ac:dyDescent="0.3">
      <c r="A585">
        <v>172308</v>
      </c>
      <c r="B585">
        <v>2.4283999999999999</v>
      </c>
    </row>
    <row r="586" spans="1:2" x14ac:dyDescent="0.3">
      <c r="A586">
        <v>172328</v>
      </c>
      <c r="B586">
        <v>0.60589999999999999</v>
      </c>
    </row>
    <row r="587" spans="1:2" x14ac:dyDescent="0.3">
      <c r="A587">
        <v>172349</v>
      </c>
      <c r="B587">
        <v>0.48010000000000003</v>
      </c>
    </row>
    <row r="588" spans="1:2" x14ac:dyDescent="0.3">
      <c r="A588">
        <v>172370</v>
      </c>
      <c r="B588">
        <v>0.49940000000000001</v>
      </c>
    </row>
    <row r="589" spans="1:2" x14ac:dyDescent="0.3">
      <c r="A589">
        <v>172391</v>
      </c>
      <c r="B589">
        <v>0.49530000000000002</v>
      </c>
    </row>
    <row r="590" spans="1:2" x14ac:dyDescent="0.3">
      <c r="A590">
        <v>172412</v>
      </c>
      <c r="B590">
        <v>0.58499999999999996</v>
      </c>
    </row>
    <row r="591" spans="1:2" x14ac:dyDescent="0.3">
      <c r="A591">
        <v>172433</v>
      </c>
      <c r="B591">
        <v>0.43840000000000001</v>
      </c>
    </row>
    <row r="592" spans="1:2" x14ac:dyDescent="0.3">
      <c r="A592">
        <v>172454</v>
      </c>
      <c r="B592">
        <v>0.60860000000000003</v>
      </c>
    </row>
    <row r="593" spans="1:2" x14ac:dyDescent="0.3">
      <c r="A593">
        <v>172475</v>
      </c>
      <c r="B593">
        <v>0.63129999999999997</v>
      </c>
    </row>
    <row r="594" spans="1:2" x14ac:dyDescent="0.3">
      <c r="A594">
        <v>172495</v>
      </c>
      <c r="B594">
        <v>0.45569999999999999</v>
      </c>
    </row>
    <row r="595" spans="1:2" x14ac:dyDescent="0.3">
      <c r="A595">
        <v>172516</v>
      </c>
      <c r="B595">
        <v>0.43540000000000001</v>
      </c>
    </row>
    <row r="596" spans="1:2" x14ac:dyDescent="0.3">
      <c r="A596">
        <v>172537</v>
      </c>
      <c r="B596">
        <v>0.44569999999999999</v>
      </c>
    </row>
    <row r="597" spans="1:2" x14ac:dyDescent="0.3">
      <c r="A597">
        <v>172558</v>
      </c>
      <c r="B597">
        <v>0.46060000000000001</v>
      </c>
    </row>
    <row r="598" spans="1:2" x14ac:dyDescent="0.3">
      <c r="A598">
        <v>172579</v>
      </c>
      <c r="B598">
        <v>0.63019999999999998</v>
      </c>
    </row>
    <row r="599" spans="1:2" x14ac:dyDescent="0.3">
      <c r="A599">
        <v>172600</v>
      </c>
      <c r="B599">
        <v>0.69169999999999998</v>
      </c>
    </row>
    <row r="600" spans="1:2" x14ac:dyDescent="0.3">
      <c r="A600">
        <v>172621</v>
      </c>
      <c r="B600">
        <v>0.64359999999999995</v>
      </c>
    </row>
    <row r="601" spans="1:2" x14ac:dyDescent="0.3">
      <c r="A601">
        <v>172642</v>
      </c>
      <c r="B601">
        <v>0.45150000000000001</v>
      </c>
    </row>
    <row r="602" spans="1:2" x14ac:dyDescent="0.3">
      <c r="A602">
        <v>172663</v>
      </c>
      <c r="B602">
        <v>0.43309999999999998</v>
      </c>
    </row>
    <row r="603" spans="1:2" x14ac:dyDescent="0.3">
      <c r="A603">
        <v>172684</v>
      </c>
      <c r="B603">
        <v>0.443</v>
      </c>
    </row>
    <row r="604" spans="1:2" x14ac:dyDescent="0.3">
      <c r="A604">
        <v>172705</v>
      </c>
      <c r="B604">
        <v>0.45179999999999998</v>
      </c>
    </row>
    <row r="605" spans="1:2" x14ac:dyDescent="0.3">
      <c r="A605">
        <v>172726</v>
      </c>
      <c r="B605">
        <v>0.44009999999999999</v>
      </c>
    </row>
    <row r="606" spans="1:2" x14ac:dyDescent="0.3">
      <c r="A606">
        <v>172747</v>
      </c>
      <c r="B606">
        <v>0.44169999999999998</v>
      </c>
    </row>
    <row r="607" spans="1:2" x14ac:dyDescent="0.3">
      <c r="A607">
        <v>172768</v>
      </c>
      <c r="B607">
        <v>0.4657</v>
      </c>
    </row>
    <row r="608" spans="1:2" x14ac:dyDescent="0.3">
      <c r="A608">
        <v>172790</v>
      </c>
      <c r="B608">
        <v>0.95189999999999997</v>
      </c>
    </row>
    <row r="609" spans="1:2" x14ac:dyDescent="0.3">
      <c r="A609">
        <v>172812</v>
      </c>
      <c r="B609">
        <v>0.42830000000000001</v>
      </c>
    </row>
    <row r="610" spans="1:2" x14ac:dyDescent="0.3">
      <c r="A610">
        <v>172834</v>
      </c>
      <c r="B610">
        <v>0.43390000000000001</v>
      </c>
    </row>
    <row r="611" spans="1:2" x14ac:dyDescent="0.3">
      <c r="A611">
        <v>172855</v>
      </c>
      <c r="B611">
        <v>0.43240000000000001</v>
      </c>
    </row>
    <row r="612" spans="1:2" x14ac:dyDescent="0.3">
      <c r="A612">
        <v>172875</v>
      </c>
      <c r="B612">
        <v>0.42020000000000002</v>
      </c>
    </row>
    <row r="613" spans="1:2" x14ac:dyDescent="0.3">
      <c r="A613">
        <v>172897</v>
      </c>
      <c r="B613">
        <v>0.61240000000000006</v>
      </c>
    </row>
    <row r="614" spans="1:2" x14ac:dyDescent="0.3">
      <c r="A614">
        <v>172919</v>
      </c>
      <c r="B614">
        <v>1.7866</v>
      </c>
    </row>
    <row r="615" spans="1:2" x14ac:dyDescent="0.3">
      <c r="A615">
        <v>172939</v>
      </c>
      <c r="B615">
        <v>0.62819999999999998</v>
      </c>
    </row>
    <row r="616" spans="1:2" x14ac:dyDescent="0.3">
      <c r="A616">
        <v>172960</v>
      </c>
      <c r="B616">
        <v>0.46800000000000003</v>
      </c>
    </row>
    <row r="617" spans="1:2" x14ac:dyDescent="0.3">
      <c r="A617">
        <v>172981</v>
      </c>
      <c r="B617">
        <v>0.43169999999999997</v>
      </c>
    </row>
    <row r="618" spans="1:2" x14ac:dyDescent="0.3">
      <c r="A618">
        <v>173002</v>
      </c>
      <c r="B618">
        <v>0.42980000000000002</v>
      </c>
    </row>
    <row r="619" spans="1:2" x14ac:dyDescent="0.3">
      <c r="A619">
        <v>173023</v>
      </c>
      <c r="B619">
        <v>0.43020000000000003</v>
      </c>
    </row>
    <row r="620" spans="1:2" x14ac:dyDescent="0.3">
      <c r="A620">
        <v>173044</v>
      </c>
      <c r="B620">
        <v>0.44979999999999998</v>
      </c>
    </row>
    <row r="621" spans="1:2" x14ac:dyDescent="0.3">
      <c r="A621">
        <v>173065</v>
      </c>
      <c r="B621">
        <v>0.46500000000000002</v>
      </c>
    </row>
    <row r="622" spans="1:2" x14ac:dyDescent="0.3">
      <c r="A622">
        <v>173086</v>
      </c>
      <c r="B622">
        <v>0.43049999999999999</v>
      </c>
    </row>
    <row r="623" spans="1:2" x14ac:dyDescent="0.3">
      <c r="A623">
        <v>173107</v>
      </c>
      <c r="B623">
        <v>0.44579999999999997</v>
      </c>
    </row>
    <row r="624" spans="1:2" x14ac:dyDescent="0.3">
      <c r="A624">
        <v>173128</v>
      </c>
      <c r="B624">
        <v>0.44109999999999999</v>
      </c>
    </row>
    <row r="625" spans="1:2" x14ac:dyDescent="0.3">
      <c r="A625">
        <v>173149</v>
      </c>
      <c r="B625">
        <v>0.43430000000000002</v>
      </c>
    </row>
    <row r="626" spans="1:2" x14ac:dyDescent="0.3">
      <c r="A626">
        <v>173170</v>
      </c>
      <c r="B626">
        <v>0.434</v>
      </c>
    </row>
    <row r="627" spans="1:2" x14ac:dyDescent="0.3">
      <c r="A627">
        <v>173191</v>
      </c>
      <c r="B627">
        <v>0.43480000000000002</v>
      </c>
    </row>
    <row r="628" spans="1:2" x14ac:dyDescent="0.3">
      <c r="A628">
        <v>173212</v>
      </c>
      <c r="B628">
        <v>0.44190000000000002</v>
      </c>
    </row>
    <row r="629" spans="1:2" x14ac:dyDescent="0.3">
      <c r="A629">
        <v>173232</v>
      </c>
      <c r="B629">
        <v>0.42459999999999998</v>
      </c>
    </row>
    <row r="630" spans="1:2" x14ac:dyDescent="0.3">
      <c r="A630">
        <v>173253</v>
      </c>
      <c r="B630">
        <v>0.48139999999999999</v>
      </c>
    </row>
    <row r="631" spans="1:2" x14ac:dyDescent="0.3">
      <c r="A631">
        <v>173277</v>
      </c>
      <c r="B631">
        <v>3.0453999999999999</v>
      </c>
    </row>
    <row r="632" spans="1:2" x14ac:dyDescent="0.3">
      <c r="A632">
        <v>173295</v>
      </c>
      <c r="B632">
        <v>0.43880000000000002</v>
      </c>
    </row>
    <row r="633" spans="1:2" x14ac:dyDescent="0.3">
      <c r="A633">
        <v>173316</v>
      </c>
      <c r="B633">
        <v>0.44159999999999999</v>
      </c>
    </row>
    <row r="634" spans="1:2" x14ac:dyDescent="0.3">
      <c r="A634">
        <v>173337</v>
      </c>
      <c r="B634">
        <v>0.60709999999999997</v>
      </c>
    </row>
    <row r="635" spans="1:2" x14ac:dyDescent="0.3">
      <c r="A635">
        <v>173359</v>
      </c>
      <c r="B635">
        <v>0.62509999999999999</v>
      </c>
    </row>
    <row r="636" spans="1:2" x14ac:dyDescent="0.3">
      <c r="A636">
        <v>173380</v>
      </c>
      <c r="B636">
        <v>0.4919</v>
      </c>
    </row>
    <row r="637" spans="1:2" x14ac:dyDescent="0.3">
      <c r="A637">
        <v>173401</v>
      </c>
      <c r="B637">
        <v>0.58399999999999996</v>
      </c>
    </row>
    <row r="638" spans="1:2" x14ac:dyDescent="0.3">
      <c r="A638">
        <v>173422</v>
      </c>
      <c r="B638">
        <v>0.49519999999999997</v>
      </c>
    </row>
    <row r="639" spans="1:2" x14ac:dyDescent="0.3">
      <c r="A639">
        <v>173443</v>
      </c>
      <c r="B639">
        <v>0.59150000000000003</v>
      </c>
    </row>
    <row r="640" spans="1:2" x14ac:dyDescent="0.3">
      <c r="A640">
        <v>173464</v>
      </c>
      <c r="B640">
        <v>0.43459999999999999</v>
      </c>
    </row>
    <row r="641" spans="1:2" x14ac:dyDescent="0.3">
      <c r="A641">
        <v>173485</v>
      </c>
      <c r="B641">
        <v>0.4299</v>
      </c>
    </row>
    <row r="642" spans="1:2" x14ac:dyDescent="0.3">
      <c r="A642">
        <v>173506</v>
      </c>
      <c r="B642">
        <v>0.42430000000000001</v>
      </c>
    </row>
    <row r="643" spans="1:2" x14ac:dyDescent="0.3">
      <c r="A643">
        <v>173527</v>
      </c>
      <c r="B643">
        <v>0.50360000000000005</v>
      </c>
    </row>
    <row r="644" spans="1:2" x14ac:dyDescent="0.3">
      <c r="A644">
        <v>173548</v>
      </c>
      <c r="B644">
        <v>0.56320000000000003</v>
      </c>
    </row>
    <row r="645" spans="1:2" x14ac:dyDescent="0.3">
      <c r="A645">
        <v>173569</v>
      </c>
      <c r="B645">
        <v>0.432</v>
      </c>
    </row>
    <row r="646" spans="1:2" x14ac:dyDescent="0.3">
      <c r="A646">
        <v>173591</v>
      </c>
      <c r="B646">
        <v>0.63949999999999996</v>
      </c>
    </row>
    <row r="647" spans="1:2" x14ac:dyDescent="0.3">
      <c r="A647">
        <v>173612</v>
      </c>
      <c r="B647">
        <v>0.43830000000000002</v>
      </c>
    </row>
    <row r="648" spans="1:2" x14ac:dyDescent="0.3">
      <c r="A648">
        <v>173634</v>
      </c>
      <c r="B648">
        <v>0.57669999999999999</v>
      </c>
    </row>
    <row r="649" spans="1:2" x14ac:dyDescent="0.3">
      <c r="A649">
        <v>173655</v>
      </c>
      <c r="B649">
        <v>0.42099999999999999</v>
      </c>
    </row>
    <row r="650" spans="1:2" x14ac:dyDescent="0.3">
      <c r="A650">
        <v>173676</v>
      </c>
      <c r="B650">
        <v>0.46439999999999998</v>
      </c>
    </row>
    <row r="651" spans="1:2" x14ac:dyDescent="0.3">
      <c r="A651">
        <v>173697</v>
      </c>
      <c r="B651">
        <v>0.50139999999999996</v>
      </c>
    </row>
    <row r="652" spans="1:2" x14ac:dyDescent="0.3">
      <c r="A652">
        <v>173718</v>
      </c>
      <c r="B652">
        <v>0.47270000000000001</v>
      </c>
    </row>
    <row r="653" spans="1:2" x14ac:dyDescent="0.3">
      <c r="A653">
        <v>173738</v>
      </c>
      <c r="B653">
        <v>0.43219999999999997</v>
      </c>
    </row>
    <row r="654" spans="1:2" x14ac:dyDescent="0.3">
      <c r="A654">
        <v>173759</v>
      </c>
      <c r="B654">
        <v>0.46460000000000001</v>
      </c>
    </row>
    <row r="655" spans="1:2" x14ac:dyDescent="0.3">
      <c r="A655">
        <v>173780</v>
      </c>
      <c r="B655">
        <v>0.47139999999999999</v>
      </c>
    </row>
    <row r="656" spans="1:2" x14ac:dyDescent="0.3">
      <c r="A656">
        <v>173802</v>
      </c>
      <c r="B656">
        <v>0.64019999999999999</v>
      </c>
    </row>
    <row r="657" spans="1:2" x14ac:dyDescent="0.3">
      <c r="A657">
        <v>173823</v>
      </c>
      <c r="B657">
        <v>0.46700000000000003</v>
      </c>
    </row>
    <row r="658" spans="1:2" x14ac:dyDescent="0.3">
      <c r="A658">
        <v>173844</v>
      </c>
      <c r="B658">
        <v>0.45169999999999999</v>
      </c>
    </row>
    <row r="659" spans="1:2" x14ac:dyDescent="0.3">
      <c r="A659">
        <v>173865</v>
      </c>
      <c r="B659">
        <v>0.43859999999999999</v>
      </c>
    </row>
    <row r="660" spans="1:2" x14ac:dyDescent="0.3">
      <c r="A660">
        <v>173888</v>
      </c>
      <c r="B660">
        <v>2.2804000000000002</v>
      </c>
    </row>
    <row r="661" spans="1:2" x14ac:dyDescent="0.3">
      <c r="A661">
        <v>173907</v>
      </c>
      <c r="B661">
        <v>0.43240000000000001</v>
      </c>
    </row>
    <row r="662" spans="1:2" x14ac:dyDescent="0.3">
      <c r="A662">
        <v>173928</v>
      </c>
      <c r="B662">
        <v>0.44350000000000001</v>
      </c>
    </row>
    <row r="663" spans="1:2" x14ac:dyDescent="0.3">
      <c r="A663">
        <v>173949</v>
      </c>
      <c r="B663">
        <v>0.4294</v>
      </c>
    </row>
    <row r="664" spans="1:2" x14ac:dyDescent="0.3">
      <c r="A664">
        <v>173970</v>
      </c>
      <c r="B664">
        <v>0.49390000000000001</v>
      </c>
    </row>
    <row r="665" spans="1:2" x14ac:dyDescent="0.3">
      <c r="A665">
        <v>173991</v>
      </c>
      <c r="B665">
        <v>0.43630000000000002</v>
      </c>
    </row>
    <row r="666" spans="1:2" x14ac:dyDescent="0.3">
      <c r="A666">
        <v>174012</v>
      </c>
      <c r="B666">
        <v>0.67059999999999997</v>
      </c>
    </row>
    <row r="667" spans="1:2" x14ac:dyDescent="0.3">
      <c r="A667">
        <v>174033</v>
      </c>
      <c r="B667">
        <v>0.55610000000000004</v>
      </c>
    </row>
    <row r="668" spans="1:2" x14ac:dyDescent="0.3">
      <c r="A668">
        <v>174054</v>
      </c>
      <c r="B668">
        <v>0.46939999999999998</v>
      </c>
    </row>
    <row r="669" spans="1:2" x14ac:dyDescent="0.3">
      <c r="A669">
        <v>174075</v>
      </c>
      <c r="B669">
        <v>0.4471</v>
      </c>
    </row>
    <row r="670" spans="1:2" x14ac:dyDescent="0.3">
      <c r="A670">
        <v>174096</v>
      </c>
      <c r="B670">
        <v>0.438</v>
      </c>
    </row>
    <row r="671" spans="1:2" x14ac:dyDescent="0.3">
      <c r="A671">
        <v>174116</v>
      </c>
      <c r="B671">
        <v>0.47620000000000001</v>
      </c>
    </row>
    <row r="672" spans="1:2" x14ac:dyDescent="0.3">
      <c r="A672">
        <v>174137</v>
      </c>
      <c r="B672">
        <v>0.49419999999999997</v>
      </c>
    </row>
    <row r="673" spans="1:2" x14ac:dyDescent="0.3">
      <c r="A673">
        <v>174159</v>
      </c>
      <c r="B673">
        <v>0.63629999999999998</v>
      </c>
    </row>
    <row r="674" spans="1:2" x14ac:dyDescent="0.3">
      <c r="A674">
        <v>174179</v>
      </c>
      <c r="B674">
        <v>0.64439999999999997</v>
      </c>
    </row>
    <row r="675" spans="1:2" x14ac:dyDescent="0.3">
      <c r="A675">
        <v>174199</v>
      </c>
      <c r="B675">
        <v>0.46739999999999998</v>
      </c>
    </row>
    <row r="676" spans="1:2" x14ac:dyDescent="0.3">
      <c r="A676">
        <v>174220</v>
      </c>
      <c r="B676">
        <v>0.60170000000000001</v>
      </c>
    </row>
    <row r="677" spans="1:2" x14ac:dyDescent="0.3">
      <c r="A677">
        <v>174241</v>
      </c>
      <c r="B677">
        <v>0.50439999999999996</v>
      </c>
    </row>
    <row r="678" spans="1:2" x14ac:dyDescent="0.3">
      <c r="A678">
        <v>174262</v>
      </c>
      <c r="B678">
        <v>0.47539999999999999</v>
      </c>
    </row>
    <row r="679" spans="1:2" x14ac:dyDescent="0.3">
      <c r="A679">
        <v>174283</v>
      </c>
      <c r="B679">
        <v>0.45279999999999998</v>
      </c>
    </row>
    <row r="680" spans="1:2" x14ac:dyDescent="0.3">
      <c r="A680">
        <v>174304</v>
      </c>
      <c r="B680">
        <v>0.48899999999999999</v>
      </c>
    </row>
    <row r="681" spans="1:2" x14ac:dyDescent="0.3">
      <c r="A681">
        <v>174325</v>
      </c>
      <c r="B681">
        <v>0.44059999999999999</v>
      </c>
    </row>
    <row r="682" spans="1:2" x14ac:dyDescent="0.3">
      <c r="A682">
        <v>174347</v>
      </c>
      <c r="B682">
        <v>1.8357000000000001</v>
      </c>
    </row>
    <row r="683" spans="1:2" x14ac:dyDescent="0.3">
      <c r="A683">
        <v>174368</v>
      </c>
      <c r="B683">
        <v>0.51759999999999995</v>
      </c>
    </row>
    <row r="684" spans="1:2" x14ac:dyDescent="0.3">
      <c r="A684">
        <v>174389</v>
      </c>
      <c r="B684">
        <v>0.46920000000000001</v>
      </c>
    </row>
    <row r="685" spans="1:2" x14ac:dyDescent="0.3">
      <c r="A685">
        <v>174409</v>
      </c>
      <c r="B685">
        <v>0.43830000000000002</v>
      </c>
    </row>
    <row r="686" spans="1:2" x14ac:dyDescent="0.3">
      <c r="A686">
        <v>174431</v>
      </c>
      <c r="B686">
        <v>0.46910000000000002</v>
      </c>
    </row>
    <row r="687" spans="1:2" x14ac:dyDescent="0.3">
      <c r="A687">
        <v>174452</v>
      </c>
      <c r="B687">
        <v>0.42430000000000001</v>
      </c>
    </row>
    <row r="688" spans="1:2" x14ac:dyDescent="0.3">
      <c r="A688">
        <v>174473</v>
      </c>
      <c r="B688">
        <v>0.43809999999999999</v>
      </c>
    </row>
    <row r="689" spans="1:2" x14ac:dyDescent="0.3">
      <c r="A689">
        <v>174494</v>
      </c>
      <c r="B689">
        <v>0.50370000000000004</v>
      </c>
    </row>
    <row r="690" spans="1:2" x14ac:dyDescent="0.3">
      <c r="A690">
        <v>174515</v>
      </c>
      <c r="B690">
        <v>0.44390000000000002</v>
      </c>
    </row>
    <row r="691" spans="1:2" x14ac:dyDescent="0.3">
      <c r="A691">
        <v>174536</v>
      </c>
      <c r="B691">
        <v>0.46660000000000001</v>
      </c>
    </row>
    <row r="692" spans="1:2" x14ac:dyDescent="0.3">
      <c r="A692">
        <v>174557</v>
      </c>
      <c r="B692">
        <v>0.43409999999999999</v>
      </c>
    </row>
    <row r="693" spans="1:2" x14ac:dyDescent="0.3">
      <c r="A693">
        <v>174578</v>
      </c>
      <c r="B693">
        <v>0.46579999999999999</v>
      </c>
    </row>
    <row r="694" spans="1:2" x14ac:dyDescent="0.3">
      <c r="A694">
        <v>174599</v>
      </c>
      <c r="B694">
        <v>0.82030000000000003</v>
      </c>
    </row>
    <row r="695" spans="1:2" x14ac:dyDescent="0.3">
      <c r="A695">
        <v>174620</v>
      </c>
      <c r="B695">
        <v>0.47020000000000001</v>
      </c>
    </row>
    <row r="696" spans="1:2" x14ac:dyDescent="0.3">
      <c r="A696">
        <v>174641</v>
      </c>
      <c r="B696">
        <v>0.55189999999999995</v>
      </c>
    </row>
    <row r="697" spans="1:2" x14ac:dyDescent="0.3">
      <c r="A697">
        <v>174662</v>
      </c>
      <c r="B697">
        <v>0.4728</v>
      </c>
    </row>
    <row r="698" spans="1:2" x14ac:dyDescent="0.3">
      <c r="A698">
        <v>174683</v>
      </c>
      <c r="B698">
        <v>0.44350000000000001</v>
      </c>
    </row>
    <row r="699" spans="1:2" x14ac:dyDescent="0.3">
      <c r="A699">
        <v>174705</v>
      </c>
      <c r="B699">
        <v>0.69440000000000002</v>
      </c>
    </row>
    <row r="700" spans="1:2" x14ac:dyDescent="0.3">
      <c r="A700">
        <v>174726</v>
      </c>
      <c r="B700">
        <v>0.4677</v>
      </c>
    </row>
    <row r="701" spans="1:2" x14ac:dyDescent="0.3">
      <c r="A701">
        <v>174747</v>
      </c>
      <c r="B701">
        <v>0.63</v>
      </c>
    </row>
    <row r="702" spans="1:2" x14ac:dyDescent="0.3">
      <c r="A702">
        <v>174768</v>
      </c>
      <c r="B702">
        <v>0.55230000000000001</v>
      </c>
    </row>
    <row r="703" spans="1:2" x14ac:dyDescent="0.3">
      <c r="A703">
        <v>174788</v>
      </c>
      <c r="B703">
        <v>0.44979999999999998</v>
      </c>
    </row>
    <row r="704" spans="1:2" x14ac:dyDescent="0.3">
      <c r="A704">
        <v>174810</v>
      </c>
      <c r="B704">
        <v>0.62819999999999998</v>
      </c>
    </row>
    <row r="705" spans="1:2" x14ac:dyDescent="0.3">
      <c r="A705">
        <v>174830</v>
      </c>
      <c r="B705">
        <v>0.46550000000000002</v>
      </c>
    </row>
    <row r="706" spans="1:2" x14ac:dyDescent="0.3">
      <c r="A706">
        <v>174852</v>
      </c>
      <c r="B706">
        <v>0.48259999999999997</v>
      </c>
    </row>
    <row r="707" spans="1:2" x14ac:dyDescent="0.3">
      <c r="A707">
        <v>174874</v>
      </c>
      <c r="B707">
        <v>0.57769999999999999</v>
      </c>
    </row>
    <row r="708" spans="1:2" x14ac:dyDescent="0.3">
      <c r="A708">
        <v>174895</v>
      </c>
      <c r="B708">
        <v>0.66420000000000001</v>
      </c>
    </row>
    <row r="709" spans="1:2" x14ac:dyDescent="0.3">
      <c r="A709">
        <v>174916</v>
      </c>
      <c r="B709">
        <v>0.54610000000000003</v>
      </c>
    </row>
    <row r="710" spans="1:2" x14ac:dyDescent="0.3">
      <c r="A710">
        <v>174937</v>
      </c>
      <c r="B710">
        <v>0.623</v>
      </c>
    </row>
    <row r="711" spans="1:2" x14ac:dyDescent="0.3">
      <c r="A711">
        <v>174959</v>
      </c>
      <c r="B711">
        <v>1.5449999999999999</v>
      </c>
    </row>
    <row r="712" spans="1:2" x14ac:dyDescent="0.3">
      <c r="A712">
        <v>174979</v>
      </c>
      <c r="B712">
        <v>0.75090000000000001</v>
      </c>
    </row>
    <row r="713" spans="1:2" x14ac:dyDescent="0.3">
      <c r="A713">
        <v>175000</v>
      </c>
      <c r="B713">
        <v>0.55369999999999997</v>
      </c>
    </row>
    <row r="714" spans="1:2" x14ac:dyDescent="0.3">
      <c r="A714">
        <v>175021</v>
      </c>
      <c r="B714">
        <v>0.5675</v>
      </c>
    </row>
    <row r="715" spans="1:2" x14ac:dyDescent="0.3">
      <c r="A715">
        <v>175042</v>
      </c>
      <c r="B715">
        <v>0.46410000000000001</v>
      </c>
    </row>
    <row r="716" spans="1:2" x14ac:dyDescent="0.3">
      <c r="A716">
        <v>175063</v>
      </c>
      <c r="B716">
        <v>0.56120000000000003</v>
      </c>
    </row>
    <row r="717" spans="1:2" x14ac:dyDescent="0.3">
      <c r="A717">
        <v>175084</v>
      </c>
      <c r="B717">
        <v>0.47170000000000001</v>
      </c>
    </row>
    <row r="718" spans="1:2" x14ac:dyDescent="0.3">
      <c r="A718">
        <v>175105</v>
      </c>
      <c r="B718">
        <v>0.94269999999999998</v>
      </c>
    </row>
    <row r="719" spans="1:2" x14ac:dyDescent="0.3">
      <c r="A719">
        <v>175127</v>
      </c>
      <c r="B719">
        <v>0.46660000000000001</v>
      </c>
    </row>
    <row r="720" spans="1:2" x14ac:dyDescent="0.3">
      <c r="A720">
        <v>175147</v>
      </c>
      <c r="B720">
        <v>0.43669999999999998</v>
      </c>
    </row>
    <row r="721" spans="1:2" x14ac:dyDescent="0.3">
      <c r="A721">
        <v>175169</v>
      </c>
      <c r="B721">
        <v>0.77759999999999996</v>
      </c>
    </row>
    <row r="722" spans="1:2" x14ac:dyDescent="0.3">
      <c r="A722">
        <v>175190</v>
      </c>
      <c r="B722">
        <v>0.44080000000000003</v>
      </c>
    </row>
    <row r="723" spans="1:2" x14ac:dyDescent="0.3">
      <c r="A723">
        <v>175213</v>
      </c>
      <c r="B723">
        <v>2.4085999999999999</v>
      </c>
    </row>
    <row r="724" spans="1:2" x14ac:dyDescent="0.3">
      <c r="A724">
        <v>175232</v>
      </c>
      <c r="B724">
        <v>0.43109999999999998</v>
      </c>
    </row>
    <row r="725" spans="1:2" x14ac:dyDescent="0.3">
      <c r="A725">
        <v>175254</v>
      </c>
      <c r="B725">
        <v>0.63070000000000004</v>
      </c>
    </row>
    <row r="726" spans="1:2" x14ac:dyDescent="0.3">
      <c r="A726">
        <v>175275</v>
      </c>
      <c r="B726">
        <v>0.42280000000000001</v>
      </c>
    </row>
    <row r="727" spans="1:2" x14ac:dyDescent="0.3">
      <c r="A727">
        <v>175296</v>
      </c>
      <c r="B727">
        <v>0.45040000000000002</v>
      </c>
    </row>
    <row r="728" spans="1:2" x14ac:dyDescent="0.3">
      <c r="A728">
        <v>175317</v>
      </c>
      <c r="B728">
        <v>0.46339999999999998</v>
      </c>
    </row>
    <row r="729" spans="1:2" x14ac:dyDescent="0.3">
      <c r="A729">
        <v>175338</v>
      </c>
      <c r="B729">
        <v>0.42570000000000002</v>
      </c>
    </row>
    <row r="730" spans="1:2" x14ac:dyDescent="0.3">
      <c r="A730">
        <v>175359</v>
      </c>
      <c r="B730">
        <v>0.4446</v>
      </c>
    </row>
    <row r="731" spans="1:2" x14ac:dyDescent="0.3">
      <c r="A731">
        <v>175380</v>
      </c>
      <c r="B731">
        <v>0.432</v>
      </c>
    </row>
    <row r="732" spans="1:2" x14ac:dyDescent="0.3">
      <c r="A732">
        <v>175401</v>
      </c>
      <c r="B732">
        <v>0.54059999999999997</v>
      </c>
    </row>
    <row r="733" spans="1:2" x14ac:dyDescent="0.3">
      <c r="A733">
        <v>175422</v>
      </c>
      <c r="B733">
        <v>0.72130000000000005</v>
      </c>
    </row>
    <row r="734" spans="1:2" x14ac:dyDescent="0.3">
      <c r="A734">
        <v>175443</v>
      </c>
      <c r="B734">
        <v>0.42959999999999998</v>
      </c>
    </row>
    <row r="735" spans="1:2" x14ac:dyDescent="0.3">
      <c r="A735">
        <v>175465</v>
      </c>
      <c r="B735">
        <v>0.61329999999999996</v>
      </c>
    </row>
    <row r="736" spans="1:2" x14ac:dyDescent="0.3">
      <c r="A736">
        <v>175486</v>
      </c>
      <c r="B736">
        <v>0.43509999999999999</v>
      </c>
    </row>
    <row r="737" spans="1:2" x14ac:dyDescent="0.3">
      <c r="A737">
        <v>175507</v>
      </c>
      <c r="B737">
        <v>0.4708</v>
      </c>
    </row>
    <row r="738" spans="1:2" x14ac:dyDescent="0.3">
      <c r="A738">
        <v>175527</v>
      </c>
      <c r="B738">
        <v>0.44719999999999999</v>
      </c>
    </row>
    <row r="739" spans="1:2" x14ac:dyDescent="0.3">
      <c r="A739">
        <v>175549</v>
      </c>
      <c r="B739">
        <v>0.44800000000000001</v>
      </c>
    </row>
    <row r="740" spans="1:2" x14ac:dyDescent="0.3">
      <c r="A740">
        <v>175570</v>
      </c>
      <c r="B740">
        <v>0.43540000000000001</v>
      </c>
    </row>
    <row r="741" spans="1:2" x14ac:dyDescent="0.3">
      <c r="A741">
        <v>175591</v>
      </c>
      <c r="B741">
        <v>0.439</v>
      </c>
    </row>
    <row r="742" spans="1:2" x14ac:dyDescent="0.3">
      <c r="A742">
        <v>175612</v>
      </c>
      <c r="B742">
        <v>0.45190000000000002</v>
      </c>
    </row>
    <row r="743" spans="1:2" x14ac:dyDescent="0.3">
      <c r="A743">
        <v>175633</v>
      </c>
      <c r="B743">
        <v>0.42159999999999997</v>
      </c>
    </row>
    <row r="744" spans="1:2" x14ac:dyDescent="0.3">
      <c r="A744">
        <v>175654</v>
      </c>
      <c r="B744">
        <v>0.44500000000000001</v>
      </c>
    </row>
    <row r="745" spans="1:2" x14ac:dyDescent="0.3">
      <c r="A745">
        <v>175675</v>
      </c>
      <c r="B745">
        <v>0.4274</v>
      </c>
    </row>
    <row r="746" spans="1:2" x14ac:dyDescent="0.3">
      <c r="A746">
        <v>175696</v>
      </c>
      <c r="B746">
        <v>0.47660000000000002</v>
      </c>
    </row>
    <row r="747" spans="1:2" x14ac:dyDescent="0.3">
      <c r="A747">
        <v>175717</v>
      </c>
      <c r="B747">
        <v>0.42820000000000003</v>
      </c>
    </row>
    <row r="748" spans="1:2" x14ac:dyDescent="0.3">
      <c r="A748">
        <v>175738</v>
      </c>
      <c r="B748">
        <v>0.62719999999999998</v>
      </c>
    </row>
    <row r="749" spans="1:2" x14ac:dyDescent="0.3">
      <c r="A749">
        <v>175760</v>
      </c>
      <c r="B749">
        <v>0.47520000000000001</v>
      </c>
    </row>
    <row r="750" spans="1:2" x14ac:dyDescent="0.3">
      <c r="A750">
        <v>175781</v>
      </c>
      <c r="B750">
        <v>0.42059999999999997</v>
      </c>
    </row>
    <row r="751" spans="1:2" x14ac:dyDescent="0.3">
      <c r="A751">
        <v>175802</v>
      </c>
      <c r="B751">
        <v>0.58379999999999999</v>
      </c>
    </row>
    <row r="752" spans="1:2" x14ac:dyDescent="0.3">
      <c r="A752">
        <v>175825</v>
      </c>
      <c r="B752">
        <v>2.4712999999999998</v>
      </c>
    </row>
    <row r="753" spans="1:2" x14ac:dyDescent="0.3">
      <c r="A753">
        <v>175844</v>
      </c>
      <c r="B753">
        <v>0.65659999999999996</v>
      </c>
    </row>
    <row r="754" spans="1:2" x14ac:dyDescent="0.3">
      <c r="A754">
        <v>175865</v>
      </c>
      <c r="B754">
        <v>0.61260000000000003</v>
      </c>
    </row>
    <row r="755" spans="1:2" x14ac:dyDescent="0.3">
      <c r="A755">
        <v>175886</v>
      </c>
      <c r="B755">
        <v>0.43309999999999998</v>
      </c>
    </row>
    <row r="756" spans="1:2" x14ac:dyDescent="0.3">
      <c r="A756">
        <v>175907</v>
      </c>
      <c r="B756">
        <v>0.49509999999999998</v>
      </c>
    </row>
    <row r="757" spans="1:2" x14ac:dyDescent="0.3">
      <c r="A757">
        <v>175928</v>
      </c>
      <c r="B757">
        <v>0.67130000000000001</v>
      </c>
    </row>
    <row r="758" spans="1:2" x14ac:dyDescent="0.3">
      <c r="A758">
        <v>175949</v>
      </c>
      <c r="B758">
        <v>0.44359999999999999</v>
      </c>
    </row>
    <row r="759" spans="1:2" x14ac:dyDescent="0.3">
      <c r="A759">
        <v>175970</v>
      </c>
      <c r="B759">
        <v>0.4597</v>
      </c>
    </row>
    <row r="760" spans="1:2" x14ac:dyDescent="0.3">
      <c r="A760">
        <v>175991</v>
      </c>
      <c r="B760">
        <v>0.75439999999999996</v>
      </c>
    </row>
    <row r="761" spans="1:2" x14ac:dyDescent="0.3">
      <c r="A761">
        <v>176012</v>
      </c>
      <c r="B761">
        <v>0.48270000000000002</v>
      </c>
    </row>
    <row r="762" spans="1:2" x14ac:dyDescent="0.3">
      <c r="A762">
        <v>176033</v>
      </c>
      <c r="B762">
        <v>0.77049999999999996</v>
      </c>
    </row>
    <row r="763" spans="1:2" x14ac:dyDescent="0.3">
      <c r="A763">
        <v>176054</v>
      </c>
      <c r="B763">
        <v>0.72860000000000003</v>
      </c>
    </row>
    <row r="764" spans="1:2" x14ac:dyDescent="0.3">
      <c r="A764">
        <v>176075</v>
      </c>
      <c r="B764">
        <v>0.43819999999999998</v>
      </c>
    </row>
    <row r="765" spans="1:2" x14ac:dyDescent="0.3">
      <c r="A765">
        <v>176096</v>
      </c>
      <c r="B765">
        <v>0.48920000000000002</v>
      </c>
    </row>
    <row r="766" spans="1:2" x14ac:dyDescent="0.3">
      <c r="A766">
        <v>176117</v>
      </c>
      <c r="B766">
        <v>0.45729999999999998</v>
      </c>
    </row>
    <row r="767" spans="1:2" x14ac:dyDescent="0.3">
      <c r="A767">
        <v>176138</v>
      </c>
      <c r="B767">
        <v>0.41199999999999998</v>
      </c>
    </row>
    <row r="768" spans="1:2" x14ac:dyDescent="0.3">
      <c r="A768">
        <v>176159</v>
      </c>
      <c r="B768">
        <v>0.442</v>
      </c>
    </row>
    <row r="769" spans="1:2" x14ac:dyDescent="0.3">
      <c r="A769">
        <v>176182</v>
      </c>
      <c r="B769">
        <v>1.97</v>
      </c>
    </row>
    <row r="770" spans="1:2" x14ac:dyDescent="0.3">
      <c r="A770">
        <v>176202</v>
      </c>
      <c r="B770">
        <v>0.4385</v>
      </c>
    </row>
    <row r="771" spans="1:2" x14ac:dyDescent="0.3">
      <c r="A771">
        <v>176223</v>
      </c>
      <c r="B771">
        <v>0.43740000000000001</v>
      </c>
    </row>
    <row r="772" spans="1:2" x14ac:dyDescent="0.3">
      <c r="A772">
        <v>176244</v>
      </c>
      <c r="B772">
        <v>0.44109999999999999</v>
      </c>
    </row>
    <row r="773" spans="1:2" x14ac:dyDescent="0.3">
      <c r="A773">
        <v>176264</v>
      </c>
      <c r="B773">
        <v>0.433</v>
      </c>
    </row>
    <row r="774" spans="1:2" x14ac:dyDescent="0.3">
      <c r="A774">
        <v>176285</v>
      </c>
      <c r="B774">
        <v>0.42899999999999999</v>
      </c>
    </row>
    <row r="775" spans="1:2" x14ac:dyDescent="0.3">
      <c r="A775">
        <v>176306</v>
      </c>
      <c r="B775">
        <v>0.55610000000000004</v>
      </c>
    </row>
    <row r="776" spans="1:2" x14ac:dyDescent="0.3">
      <c r="A776">
        <v>176327</v>
      </c>
      <c r="B776">
        <v>0.46410000000000001</v>
      </c>
    </row>
    <row r="777" spans="1:2" x14ac:dyDescent="0.3">
      <c r="A777">
        <v>176348</v>
      </c>
      <c r="B777">
        <v>0.47299999999999998</v>
      </c>
    </row>
    <row r="778" spans="1:2" x14ac:dyDescent="0.3">
      <c r="A778">
        <v>176369</v>
      </c>
      <c r="B778">
        <v>0.46429999999999999</v>
      </c>
    </row>
    <row r="779" spans="1:2" x14ac:dyDescent="0.3">
      <c r="A779">
        <v>176391</v>
      </c>
      <c r="B779">
        <v>0.42859999999999998</v>
      </c>
    </row>
    <row r="780" spans="1:2" x14ac:dyDescent="0.3">
      <c r="A780">
        <v>176412</v>
      </c>
      <c r="B780">
        <v>0.49180000000000001</v>
      </c>
    </row>
    <row r="781" spans="1:2" x14ac:dyDescent="0.3">
      <c r="A781">
        <v>176433</v>
      </c>
      <c r="B781">
        <v>0.43959999999999999</v>
      </c>
    </row>
    <row r="782" spans="1:2" x14ac:dyDescent="0.3">
      <c r="A782">
        <v>176454</v>
      </c>
      <c r="B782">
        <v>0.47739999999999999</v>
      </c>
    </row>
    <row r="783" spans="1:2" x14ac:dyDescent="0.3">
      <c r="A783">
        <v>176475</v>
      </c>
      <c r="B783">
        <v>0.43219999999999997</v>
      </c>
    </row>
    <row r="784" spans="1:2" x14ac:dyDescent="0.3">
      <c r="A784">
        <v>176496</v>
      </c>
      <c r="B784">
        <v>0.42020000000000002</v>
      </c>
    </row>
    <row r="785" spans="1:2" x14ac:dyDescent="0.3">
      <c r="A785">
        <v>176518</v>
      </c>
      <c r="B785">
        <v>0.87460000000000004</v>
      </c>
    </row>
    <row r="786" spans="1:2" x14ac:dyDescent="0.3">
      <c r="A786">
        <v>176539</v>
      </c>
      <c r="B786">
        <v>0.42109999999999997</v>
      </c>
    </row>
    <row r="787" spans="1:2" x14ac:dyDescent="0.3">
      <c r="A787">
        <v>176560</v>
      </c>
      <c r="B787">
        <v>0.4209</v>
      </c>
    </row>
    <row r="788" spans="1:2" x14ac:dyDescent="0.3">
      <c r="A788">
        <v>176581</v>
      </c>
      <c r="B788">
        <v>0.59340000000000004</v>
      </c>
    </row>
    <row r="789" spans="1:2" x14ac:dyDescent="0.3">
      <c r="A789">
        <v>176602</v>
      </c>
      <c r="B789">
        <v>0.53869999999999996</v>
      </c>
    </row>
    <row r="790" spans="1:2" x14ac:dyDescent="0.3">
      <c r="A790">
        <v>176623</v>
      </c>
      <c r="B790">
        <v>0.50900000000000001</v>
      </c>
    </row>
    <row r="791" spans="1:2" x14ac:dyDescent="0.3">
      <c r="A791">
        <v>176644</v>
      </c>
      <c r="B791">
        <v>0.6542</v>
      </c>
    </row>
    <row r="792" spans="1:2" x14ac:dyDescent="0.3">
      <c r="A792">
        <v>176665</v>
      </c>
      <c r="B792">
        <v>0.65500000000000003</v>
      </c>
    </row>
    <row r="793" spans="1:2" x14ac:dyDescent="0.3">
      <c r="A793">
        <v>176685</v>
      </c>
      <c r="B793">
        <v>0.43869999999999998</v>
      </c>
    </row>
    <row r="794" spans="1:2" x14ac:dyDescent="0.3">
      <c r="A794">
        <v>176707</v>
      </c>
      <c r="B794">
        <v>0.7218</v>
      </c>
    </row>
    <row r="795" spans="1:2" x14ac:dyDescent="0.3">
      <c r="A795">
        <v>176727</v>
      </c>
      <c r="B795">
        <v>0.44450000000000001</v>
      </c>
    </row>
    <row r="796" spans="1:2" x14ac:dyDescent="0.3">
      <c r="A796">
        <v>176748</v>
      </c>
      <c r="B796">
        <v>0.41789999999999999</v>
      </c>
    </row>
    <row r="797" spans="1:2" x14ac:dyDescent="0.3">
      <c r="A797">
        <v>176769</v>
      </c>
      <c r="B797">
        <v>0.43209999999999998</v>
      </c>
    </row>
    <row r="798" spans="1:2" x14ac:dyDescent="0.3">
      <c r="A798">
        <v>176790</v>
      </c>
      <c r="B798">
        <v>0.44269999999999998</v>
      </c>
    </row>
    <row r="799" spans="1:2" x14ac:dyDescent="0.3">
      <c r="A799">
        <v>176812</v>
      </c>
      <c r="B799">
        <v>0.57850000000000001</v>
      </c>
    </row>
    <row r="800" spans="1:2" x14ac:dyDescent="0.3">
      <c r="A800">
        <v>176833</v>
      </c>
      <c r="B800">
        <v>0.70609999999999995</v>
      </c>
    </row>
    <row r="801" spans="1:2" x14ac:dyDescent="0.3">
      <c r="A801">
        <v>176855</v>
      </c>
      <c r="B801">
        <v>0.73760000000000003</v>
      </c>
    </row>
    <row r="802" spans="1:2" x14ac:dyDescent="0.3">
      <c r="A802">
        <v>176876</v>
      </c>
      <c r="B802">
        <v>0.44700000000000001</v>
      </c>
    </row>
    <row r="803" spans="1:2" x14ac:dyDescent="0.3">
      <c r="A803">
        <v>176897</v>
      </c>
      <c r="B803">
        <v>0.75890000000000002</v>
      </c>
    </row>
    <row r="804" spans="1:2" x14ac:dyDescent="0.3">
      <c r="A804">
        <v>176918</v>
      </c>
      <c r="B804">
        <v>0.56579999999999997</v>
      </c>
    </row>
    <row r="805" spans="1:2" x14ac:dyDescent="0.3">
      <c r="A805">
        <v>176939</v>
      </c>
      <c r="B805">
        <v>0.43780000000000002</v>
      </c>
    </row>
    <row r="806" spans="1:2" x14ac:dyDescent="0.3">
      <c r="A806">
        <v>176960</v>
      </c>
      <c r="B806">
        <v>0.43669999999999998</v>
      </c>
    </row>
    <row r="807" spans="1:2" x14ac:dyDescent="0.3">
      <c r="A807">
        <v>176981</v>
      </c>
      <c r="B807">
        <v>0.82909999999999995</v>
      </c>
    </row>
    <row r="808" spans="1:2" x14ac:dyDescent="0.3">
      <c r="A808">
        <v>177003</v>
      </c>
      <c r="B808">
        <v>0.61970000000000003</v>
      </c>
    </row>
    <row r="809" spans="1:2" x14ac:dyDescent="0.3">
      <c r="A809">
        <v>177024</v>
      </c>
      <c r="B809">
        <v>0.5524</v>
      </c>
    </row>
    <row r="810" spans="1:2" x14ac:dyDescent="0.3">
      <c r="A810">
        <v>177045</v>
      </c>
      <c r="B810">
        <v>0.56179999999999997</v>
      </c>
    </row>
    <row r="811" spans="1:2" x14ac:dyDescent="0.3">
      <c r="A811">
        <v>177065</v>
      </c>
      <c r="B811">
        <v>0.43559999999999999</v>
      </c>
    </row>
    <row r="812" spans="1:2" x14ac:dyDescent="0.3">
      <c r="A812">
        <v>177086</v>
      </c>
      <c r="B812">
        <v>0.51280000000000003</v>
      </c>
    </row>
    <row r="813" spans="1:2" x14ac:dyDescent="0.3">
      <c r="A813">
        <v>177107</v>
      </c>
      <c r="B813">
        <v>0.42749999999999999</v>
      </c>
    </row>
    <row r="814" spans="1:2" x14ac:dyDescent="0.3">
      <c r="A814">
        <v>177129</v>
      </c>
      <c r="B814">
        <v>0.46229999999999999</v>
      </c>
    </row>
    <row r="815" spans="1:2" x14ac:dyDescent="0.3">
      <c r="A815">
        <v>177152</v>
      </c>
      <c r="B815">
        <v>2.6240000000000001</v>
      </c>
    </row>
    <row r="816" spans="1:2" x14ac:dyDescent="0.3">
      <c r="A816">
        <v>177171</v>
      </c>
      <c r="B816">
        <v>0.44569999999999999</v>
      </c>
    </row>
    <row r="817" spans="1:2" x14ac:dyDescent="0.3">
      <c r="A817">
        <v>177192</v>
      </c>
      <c r="B817">
        <v>0.48759999999999998</v>
      </c>
    </row>
    <row r="818" spans="1:2" x14ac:dyDescent="0.3">
      <c r="A818">
        <v>177214</v>
      </c>
      <c r="B818">
        <v>0.52780000000000005</v>
      </c>
    </row>
    <row r="819" spans="1:2" x14ac:dyDescent="0.3">
      <c r="A819">
        <v>177235</v>
      </c>
      <c r="B819">
        <v>0.60019999999999996</v>
      </c>
    </row>
    <row r="820" spans="1:2" x14ac:dyDescent="0.3">
      <c r="A820">
        <v>177256</v>
      </c>
      <c r="B820">
        <v>0.43769999999999998</v>
      </c>
    </row>
    <row r="821" spans="1:2" x14ac:dyDescent="0.3">
      <c r="A821">
        <v>177277</v>
      </c>
      <c r="B821">
        <v>0.6411</v>
      </c>
    </row>
    <row r="822" spans="1:2" x14ac:dyDescent="0.3">
      <c r="A822">
        <v>177298</v>
      </c>
      <c r="B822">
        <v>0.46189999999999998</v>
      </c>
    </row>
    <row r="823" spans="1:2" x14ac:dyDescent="0.3">
      <c r="A823">
        <v>177319</v>
      </c>
      <c r="B823">
        <v>0.43290000000000001</v>
      </c>
    </row>
    <row r="824" spans="1:2" x14ac:dyDescent="0.3">
      <c r="A824">
        <v>177340</v>
      </c>
      <c r="B824">
        <v>0.55130000000000001</v>
      </c>
    </row>
    <row r="825" spans="1:2" x14ac:dyDescent="0.3">
      <c r="A825">
        <v>177361</v>
      </c>
      <c r="B825">
        <v>0.50929999999999997</v>
      </c>
    </row>
    <row r="826" spans="1:2" x14ac:dyDescent="0.3">
      <c r="A826">
        <v>177383</v>
      </c>
      <c r="B826">
        <v>0.45800000000000002</v>
      </c>
    </row>
    <row r="827" spans="1:2" x14ac:dyDescent="0.3">
      <c r="A827">
        <v>177408</v>
      </c>
      <c r="B827">
        <v>3.7397</v>
      </c>
    </row>
    <row r="828" spans="1:2" x14ac:dyDescent="0.3">
      <c r="A828">
        <v>177425</v>
      </c>
      <c r="B828">
        <v>0.43269999999999997</v>
      </c>
    </row>
    <row r="829" spans="1:2" x14ac:dyDescent="0.3">
      <c r="A829">
        <v>177446</v>
      </c>
      <c r="B829">
        <v>0.55920000000000003</v>
      </c>
    </row>
    <row r="830" spans="1:2" x14ac:dyDescent="0.3">
      <c r="A830">
        <v>177467</v>
      </c>
      <c r="B830">
        <v>0.44209999999999999</v>
      </c>
    </row>
    <row r="831" spans="1:2" x14ac:dyDescent="0.3">
      <c r="A831">
        <v>177488</v>
      </c>
      <c r="B831">
        <v>0.43390000000000001</v>
      </c>
    </row>
    <row r="832" spans="1:2" x14ac:dyDescent="0.3">
      <c r="A832">
        <v>177509</v>
      </c>
      <c r="B832">
        <v>0.4345</v>
      </c>
    </row>
    <row r="833" spans="1:2" x14ac:dyDescent="0.3">
      <c r="A833">
        <v>177530</v>
      </c>
      <c r="B833">
        <v>0.44130000000000003</v>
      </c>
    </row>
    <row r="834" spans="1:2" x14ac:dyDescent="0.3">
      <c r="A834">
        <v>177551</v>
      </c>
      <c r="B834">
        <v>0.45079999999999998</v>
      </c>
    </row>
    <row r="835" spans="1:2" x14ac:dyDescent="0.3">
      <c r="A835">
        <v>177572</v>
      </c>
      <c r="B835">
        <v>0.43290000000000001</v>
      </c>
    </row>
    <row r="836" spans="1:2" x14ac:dyDescent="0.3">
      <c r="A836">
        <v>177593</v>
      </c>
      <c r="B836">
        <v>0.45169999999999999</v>
      </c>
    </row>
    <row r="837" spans="1:2" x14ac:dyDescent="0.3">
      <c r="A837">
        <v>177614</v>
      </c>
      <c r="B837">
        <v>0.43590000000000001</v>
      </c>
    </row>
    <row r="838" spans="1:2" x14ac:dyDescent="0.3">
      <c r="A838">
        <v>177635</v>
      </c>
      <c r="B838">
        <v>0.43940000000000001</v>
      </c>
    </row>
    <row r="839" spans="1:2" x14ac:dyDescent="0.3">
      <c r="A839">
        <v>177656</v>
      </c>
      <c r="B839">
        <v>0.43919999999999998</v>
      </c>
    </row>
    <row r="840" spans="1:2" x14ac:dyDescent="0.3">
      <c r="A840">
        <v>177677</v>
      </c>
      <c r="B840">
        <v>0.44069999999999998</v>
      </c>
    </row>
    <row r="841" spans="1:2" x14ac:dyDescent="0.3">
      <c r="A841">
        <v>177698</v>
      </c>
      <c r="B841">
        <v>0.50970000000000004</v>
      </c>
    </row>
    <row r="842" spans="1:2" x14ac:dyDescent="0.3">
      <c r="A842">
        <v>177719</v>
      </c>
      <c r="B842">
        <v>0.47389999999999999</v>
      </c>
    </row>
    <row r="843" spans="1:2" x14ac:dyDescent="0.3">
      <c r="A843">
        <v>177741</v>
      </c>
      <c r="B843">
        <v>0.80210000000000004</v>
      </c>
    </row>
    <row r="844" spans="1:2" x14ac:dyDescent="0.3">
      <c r="A844">
        <v>177762</v>
      </c>
      <c r="B844">
        <v>0.6774</v>
      </c>
    </row>
    <row r="845" spans="1:2" x14ac:dyDescent="0.3">
      <c r="A845">
        <v>177782</v>
      </c>
      <c r="B845">
        <v>0.43680000000000002</v>
      </c>
    </row>
    <row r="846" spans="1:2" x14ac:dyDescent="0.3">
      <c r="A846">
        <v>177803</v>
      </c>
      <c r="B846">
        <v>0.46250000000000002</v>
      </c>
    </row>
    <row r="847" spans="1:2" x14ac:dyDescent="0.3">
      <c r="A847">
        <v>177824</v>
      </c>
      <c r="B847">
        <v>0.5333</v>
      </c>
    </row>
    <row r="848" spans="1:2" x14ac:dyDescent="0.3">
      <c r="A848">
        <v>177845</v>
      </c>
      <c r="B848">
        <v>0.61629999999999996</v>
      </c>
    </row>
    <row r="849" spans="1:2" x14ac:dyDescent="0.3">
      <c r="A849">
        <v>177867</v>
      </c>
      <c r="B849">
        <v>1.2150000000000001</v>
      </c>
    </row>
    <row r="850" spans="1:2" x14ac:dyDescent="0.3">
      <c r="A850">
        <v>177887</v>
      </c>
      <c r="B850">
        <v>0.44350000000000001</v>
      </c>
    </row>
    <row r="851" spans="1:2" x14ac:dyDescent="0.3">
      <c r="A851">
        <v>177908</v>
      </c>
      <c r="B851">
        <v>0.4834</v>
      </c>
    </row>
    <row r="852" spans="1:2" x14ac:dyDescent="0.3">
      <c r="A852">
        <v>177929</v>
      </c>
      <c r="B852">
        <v>0.51390000000000002</v>
      </c>
    </row>
    <row r="853" spans="1:2" x14ac:dyDescent="0.3">
      <c r="A853">
        <v>177950</v>
      </c>
      <c r="B853">
        <v>0.54690000000000005</v>
      </c>
    </row>
    <row r="854" spans="1:2" x14ac:dyDescent="0.3">
      <c r="A854">
        <v>177971</v>
      </c>
      <c r="B854">
        <v>0.59350000000000003</v>
      </c>
    </row>
    <row r="855" spans="1:2" x14ac:dyDescent="0.3">
      <c r="A855">
        <v>177992</v>
      </c>
      <c r="B855">
        <v>0.47139999999999999</v>
      </c>
    </row>
    <row r="856" spans="1:2" x14ac:dyDescent="0.3">
      <c r="A856">
        <v>178013</v>
      </c>
      <c r="B856">
        <v>0.49390000000000001</v>
      </c>
    </row>
    <row r="857" spans="1:2" x14ac:dyDescent="0.3">
      <c r="A857">
        <v>178034</v>
      </c>
      <c r="B857">
        <v>0.4304</v>
      </c>
    </row>
    <row r="858" spans="1:2" x14ac:dyDescent="0.3">
      <c r="A858">
        <v>178055</v>
      </c>
      <c r="B858">
        <v>0.47810000000000002</v>
      </c>
    </row>
    <row r="859" spans="1:2" x14ac:dyDescent="0.3">
      <c r="A859">
        <v>178076</v>
      </c>
      <c r="B859">
        <v>0.4294</v>
      </c>
    </row>
    <row r="860" spans="1:2" x14ac:dyDescent="0.3">
      <c r="A860">
        <v>178097</v>
      </c>
      <c r="B860">
        <v>0.5181</v>
      </c>
    </row>
    <row r="861" spans="1:2" x14ac:dyDescent="0.3">
      <c r="A861">
        <v>178118</v>
      </c>
      <c r="B861">
        <v>0.74580000000000002</v>
      </c>
    </row>
    <row r="862" spans="1:2" x14ac:dyDescent="0.3">
      <c r="A862">
        <v>178138</v>
      </c>
      <c r="B862">
        <v>0.45960000000000001</v>
      </c>
    </row>
    <row r="863" spans="1:2" x14ac:dyDescent="0.3">
      <c r="A863">
        <v>178160</v>
      </c>
      <c r="B863">
        <v>0.71260000000000001</v>
      </c>
    </row>
    <row r="864" spans="1:2" x14ac:dyDescent="0.3">
      <c r="A864">
        <v>178180</v>
      </c>
      <c r="B864">
        <v>0.5242</v>
      </c>
    </row>
    <row r="865" spans="1:2" x14ac:dyDescent="0.3">
      <c r="A865">
        <v>178201</v>
      </c>
      <c r="B865">
        <v>0.55520000000000003</v>
      </c>
    </row>
    <row r="866" spans="1:2" x14ac:dyDescent="0.3">
      <c r="A866">
        <v>178223</v>
      </c>
      <c r="B866">
        <v>1.2623</v>
      </c>
    </row>
    <row r="867" spans="1:2" x14ac:dyDescent="0.3">
      <c r="A867">
        <v>178244</v>
      </c>
      <c r="B867">
        <v>0.6129</v>
      </c>
    </row>
    <row r="868" spans="1:2" x14ac:dyDescent="0.3">
      <c r="A868">
        <v>178265</v>
      </c>
      <c r="B868">
        <v>0.4345</v>
      </c>
    </row>
    <row r="869" spans="1:2" x14ac:dyDescent="0.3">
      <c r="A869">
        <v>178286</v>
      </c>
      <c r="B869">
        <v>0.438</v>
      </c>
    </row>
    <row r="870" spans="1:2" x14ac:dyDescent="0.3">
      <c r="A870">
        <v>178307</v>
      </c>
      <c r="B870">
        <v>0.4909</v>
      </c>
    </row>
    <row r="871" spans="1:2" x14ac:dyDescent="0.3">
      <c r="A871">
        <v>178328</v>
      </c>
      <c r="B871">
        <v>0.55920000000000003</v>
      </c>
    </row>
    <row r="872" spans="1:2" x14ac:dyDescent="0.3">
      <c r="A872">
        <v>178349</v>
      </c>
      <c r="B872">
        <v>0.47110000000000002</v>
      </c>
    </row>
    <row r="873" spans="1:2" x14ac:dyDescent="0.3">
      <c r="A873">
        <v>178370</v>
      </c>
      <c r="B873">
        <v>0.4854</v>
      </c>
    </row>
    <row r="874" spans="1:2" x14ac:dyDescent="0.3">
      <c r="A874">
        <v>178391</v>
      </c>
      <c r="B874">
        <v>0.82779999999999998</v>
      </c>
    </row>
    <row r="875" spans="1:2" x14ac:dyDescent="0.3">
      <c r="A875">
        <v>178412</v>
      </c>
      <c r="B875">
        <v>0.46989999999999998</v>
      </c>
    </row>
    <row r="876" spans="1:2" x14ac:dyDescent="0.3">
      <c r="A876">
        <v>178433</v>
      </c>
      <c r="B876">
        <v>0.45329999999999998</v>
      </c>
    </row>
    <row r="877" spans="1:2" x14ac:dyDescent="0.3">
      <c r="A877">
        <v>178454</v>
      </c>
      <c r="B877">
        <v>0.5897</v>
      </c>
    </row>
    <row r="878" spans="1:2" x14ac:dyDescent="0.3">
      <c r="A878">
        <v>178475</v>
      </c>
      <c r="B878">
        <v>0.69940000000000002</v>
      </c>
    </row>
    <row r="879" spans="1:2" x14ac:dyDescent="0.3">
      <c r="A879">
        <v>178496</v>
      </c>
      <c r="B879">
        <v>0.73580000000000001</v>
      </c>
    </row>
    <row r="880" spans="1:2" x14ac:dyDescent="0.3">
      <c r="A880">
        <v>178517</v>
      </c>
      <c r="B880">
        <v>0.58940000000000003</v>
      </c>
    </row>
    <row r="881" spans="1:2" x14ac:dyDescent="0.3">
      <c r="A881">
        <v>178538</v>
      </c>
      <c r="B881">
        <v>0.71289999999999998</v>
      </c>
    </row>
    <row r="882" spans="1:2" x14ac:dyDescent="0.3">
      <c r="A882">
        <v>178560</v>
      </c>
      <c r="B882">
        <v>0.62519999999999998</v>
      </c>
    </row>
    <row r="883" spans="1:2" x14ac:dyDescent="0.3">
      <c r="A883">
        <v>178582</v>
      </c>
      <c r="B883">
        <v>2.5771999999999999</v>
      </c>
    </row>
    <row r="884" spans="1:2" x14ac:dyDescent="0.3">
      <c r="A884">
        <v>178601</v>
      </c>
      <c r="B884">
        <v>0.43919999999999998</v>
      </c>
    </row>
    <row r="885" spans="1:2" x14ac:dyDescent="0.3">
      <c r="A885">
        <v>178622</v>
      </c>
      <c r="B885">
        <v>0.58860000000000001</v>
      </c>
    </row>
    <row r="886" spans="1:2" x14ac:dyDescent="0.3">
      <c r="A886">
        <v>178643</v>
      </c>
      <c r="B886">
        <v>0.71599999999999997</v>
      </c>
    </row>
    <row r="887" spans="1:2" x14ac:dyDescent="0.3">
      <c r="A887">
        <v>178664</v>
      </c>
      <c r="B887">
        <v>0.53649999999999998</v>
      </c>
    </row>
    <row r="888" spans="1:2" x14ac:dyDescent="0.3">
      <c r="A888">
        <v>178685</v>
      </c>
      <c r="B888">
        <v>0.74719999999999998</v>
      </c>
    </row>
    <row r="889" spans="1:2" x14ac:dyDescent="0.3">
      <c r="A889">
        <v>178706</v>
      </c>
      <c r="B889">
        <v>0.49969999999999998</v>
      </c>
    </row>
    <row r="890" spans="1:2" x14ac:dyDescent="0.3">
      <c r="A890">
        <v>178728</v>
      </c>
      <c r="B890">
        <v>0.45619999999999999</v>
      </c>
    </row>
    <row r="891" spans="1:2" x14ac:dyDescent="0.3">
      <c r="A891">
        <v>178749</v>
      </c>
      <c r="B891">
        <v>0.46339999999999998</v>
      </c>
    </row>
    <row r="892" spans="1:2" x14ac:dyDescent="0.3">
      <c r="A892">
        <v>178771</v>
      </c>
      <c r="B892">
        <v>0.54920000000000002</v>
      </c>
    </row>
    <row r="893" spans="1:2" x14ac:dyDescent="0.3">
      <c r="A893">
        <v>178792</v>
      </c>
      <c r="B893">
        <v>0.54069999999999996</v>
      </c>
    </row>
    <row r="894" spans="1:2" x14ac:dyDescent="0.3">
      <c r="A894">
        <v>178813</v>
      </c>
      <c r="B894">
        <v>0.48520000000000002</v>
      </c>
    </row>
    <row r="895" spans="1:2" x14ac:dyDescent="0.3">
      <c r="A895">
        <v>178834</v>
      </c>
      <c r="B895">
        <v>0.49709999999999999</v>
      </c>
    </row>
    <row r="896" spans="1:2" x14ac:dyDescent="0.3">
      <c r="A896">
        <v>178855</v>
      </c>
      <c r="B896">
        <v>0.43049999999999999</v>
      </c>
    </row>
    <row r="897" spans="1:2" x14ac:dyDescent="0.3">
      <c r="A897">
        <v>178876</v>
      </c>
      <c r="B897">
        <v>0.50380000000000003</v>
      </c>
    </row>
    <row r="898" spans="1:2" x14ac:dyDescent="0.3">
      <c r="A898">
        <v>178897</v>
      </c>
      <c r="B898">
        <v>0.55220000000000002</v>
      </c>
    </row>
    <row r="899" spans="1:2" x14ac:dyDescent="0.3">
      <c r="A899">
        <v>178917</v>
      </c>
      <c r="B899">
        <v>0.46379999999999999</v>
      </c>
    </row>
    <row r="900" spans="1:2" x14ac:dyDescent="0.3">
      <c r="A900">
        <v>178939</v>
      </c>
      <c r="B900">
        <v>1.5327999999999999</v>
      </c>
    </row>
    <row r="901" spans="1:2" x14ac:dyDescent="0.3">
      <c r="A901">
        <v>178959</v>
      </c>
      <c r="B901">
        <v>0.67269999999999996</v>
      </c>
    </row>
    <row r="902" spans="1:2" x14ac:dyDescent="0.3">
      <c r="A902">
        <v>178980</v>
      </c>
      <c r="B902">
        <v>0.58479999999999999</v>
      </c>
    </row>
    <row r="903" spans="1:2" x14ac:dyDescent="0.3">
      <c r="A903">
        <v>179001</v>
      </c>
      <c r="B903">
        <v>0.47</v>
      </c>
    </row>
    <row r="904" spans="1:2" x14ac:dyDescent="0.3">
      <c r="A904">
        <v>179022</v>
      </c>
      <c r="B904">
        <v>0.55000000000000004</v>
      </c>
    </row>
    <row r="905" spans="1:2" x14ac:dyDescent="0.3">
      <c r="A905">
        <v>179043</v>
      </c>
      <c r="B905">
        <v>0.46360000000000001</v>
      </c>
    </row>
    <row r="906" spans="1:2" x14ac:dyDescent="0.3">
      <c r="A906">
        <v>179065</v>
      </c>
      <c r="B906">
        <v>0.46260000000000001</v>
      </c>
    </row>
    <row r="907" spans="1:2" x14ac:dyDescent="0.3">
      <c r="A907">
        <v>179086</v>
      </c>
      <c r="B907">
        <v>0.7752</v>
      </c>
    </row>
    <row r="908" spans="1:2" x14ac:dyDescent="0.3">
      <c r="A908">
        <v>179107</v>
      </c>
      <c r="B908">
        <v>0.45850000000000002</v>
      </c>
    </row>
    <row r="909" spans="1:2" x14ac:dyDescent="0.3">
      <c r="A909">
        <v>179128</v>
      </c>
      <c r="B909">
        <v>0.52280000000000004</v>
      </c>
    </row>
    <row r="910" spans="1:2" x14ac:dyDescent="0.3">
      <c r="A910">
        <v>179149</v>
      </c>
      <c r="B910">
        <v>0.44280000000000003</v>
      </c>
    </row>
    <row r="911" spans="1:2" x14ac:dyDescent="0.3">
      <c r="A911">
        <v>179171</v>
      </c>
      <c r="B911">
        <v>0.6452</v>
      </c>
    </row>
    <row r="912" spans="1:2" x14ac:dyDescent="0.3">
      <c r="A912">
        <v>179193</v>
      </c>
      <c r="B912">
        <v>0.63839999999999997</v>
      </c>
    </row>
    <row r="913" spans="1:2" x14ac:dyDescent="0.3">
      <c r="A913">
        <v>179215</v>
      </c>
      <c r="B913">
        <v>0.5585</v>
      </c>
    </row>
    <row r="914" spans="1:2" x14ac:dyDescent="0.3">
      <c r="A914">
        <v>179236</v>
      </c>
      <c r="B914">
        <v>0.47110000000000002</v>
      </c>
    </row>
    <row r="915" spans="1:2" x14ac:dyDescent="0.3">
      <c r="A915">
        <v>179257</v>
      </c>
      <c r="B915">
        <v>0.61719999999999997</v>
      </c>
    </row>
    <row r="916" spans="1:2" x14ac:dyDescent="0.3">
      <c r="A916">
        <v>179277</v>
      </c>
      <c r="B916">
        <v>0.52649999999999997</v>
      </c>
    </row>
    <row r="917" spans="1:2" x14ac:dyDescent="0.3">
      <c r="A917">
        <v>179298</v>
      </c>
      <c r="B917">
        <v>0.45040000000000002</v>
      </c>
    </row>
    <row r="918" spans="1:2" x14ac:dyDescent="0.3">
      <c r="A918">
        <v>179320</v>
      </c>
      <c r="B918">
        <v>0.66510000000000002</v>
      </c>
    </row>
    <row r="919" spans="1:2" x14ac:dyDescent="0.3">
      <c r="A919">
        <v>179340</v>
      </c>
      <c r="B919">
        <v>0.62809999999999999</v>
      </c>
    </row>
    <row r="920" spans="1:2" x14ac:dyDescent="0.3">
      <c r="A920">
        <v>179362</v>
      </c>
      <c r="B920">
        <v>0.47310000000000002</v>
      </c>
    </row>
    <row r="921" spans="1:2" x14ac:dyDescent="0.3">
      <c r="A921">
        <v>179384</v>
      </c>
      <c r="B921">
        <v>0.70269999999999999</v>
      </c>
    </row>
    <row r="922" spans="1:2" x14ac:dyDescent="0.3">
      <c r="A922">
        <v>179405</v>
      </c>
      <c r="B922">
        <v>0.69279999999999997</v>
      </c>
    </row>
    <row r="923" spans="1:2" x14ac:dyDescent="0.3">
      <c r="A923">
        <v>179426</v>
      </c>
      <c r="B923">
        <v>0.49199999999999999</v>
      </c>
    </row>
    <row r="924" spans="1:2" x14ac:dyDescent="0.3">
      <c r="A924">
        <v>179447</v>
      </c>
      <c r="B924">
        <v>0.59399999999999997</v>
      </c>
    </row>
    <row r="925" spans="1:2" x14ac:dyDescent="0.3">
      <c r="A925">
        <v>179468</v>
      </c>
      <c r="B925">
        <v>0.44350000000000001</v>
      </c>
    </row>
    <row r="926" spans="1:2" x14ac:dyDescent="0.3">
      <c r="A926">
        <v>179489</v>
      </c>
      <c r="B926">
        <v>0.47089999999999999</v>
      </c>
    </row>
    <row r="927" spans="1:2" x14ac:dyDescent="0.3">
      <c r="A927">
        <v>179510</v>
      </c>
      <c r="B927">
        <v>0.76790000000000003</v>
      </c>
    </row>
    <row r="928" spans="1:2" x14ac:dyDescent="0.3">
      <c r="A928">
        <v>179531</v>
      </c>
      <c r="B928">
        <v>0.55689999999999995</v>
      </c>
    </row>
    <row r="929" spans="1:2" x14ac:dyDescent="0.3">
      <c r="A929">
        <v>179552</v>
      </c>
      <c r="B929">
        <v>0.80830000000000002</v>
      </c>
    </row>
    <row r="930" spans="1:2" x14ac:dyDescent="0.3">
      <c r="A930">
        <v>179573</v>
      </c>
      <c r="B930">
        <v>0.73399999999999999</v>
      </c>
    </row>
    <row r="931" spans="1:2" x14ac:dyDescent="0.3">
      <c r="A931">
        <v>179594</v>
      </c>
      <c r="B931">
        <v>0.45610000000000001</v>
      </c>
    </row>
    <row r="932" spans="1:2" x14ac:dyDescent="0.3">
      <c r="A932">
        <v>179615</v>
      </c>
      <c r="B932">
        <v>0.434</v>
      </c>
    </row>
    <row r="933" spans="1:2" x14ac:dyDescent="0.3">
      <c r="A933">
        <v>179636</v>
      </c>
      <c r="B933">
        <v>0.78359999999999996</v>
      </c>
    </row>
    <row r="934" spans="1:2" x14ac:dyDescent="0.3">
      <c r="A934">
        <v>179657</v>
      </c>
      <c r="B934">
        <v>0.72219999999999995</v>
      </c>
    </row>
    <row r="935" spans="1:2" x14ac:dyDescent="0.3">
      <c r="A935">
        <v>179677</v>
      </c>
      <c r="B935">
        <v>0.46389999999999998</v>
      </c>
    </row>
    <row r="936" spans="1:2" x14ac:dyDescent="0.3">
      <c r="A936">
        <v>179698</v>
      </c>
      <c r="B936">
        <v>0.44169999999999998</v>
      </c>
    </row>
    <row r="937" spans="1:2" x14ac:dyDescent="0.3">
      <c r="A937">
        <v>179719</v>
      </c>
      <c r="B937">
        <v>0.57050000000000001</v>
      </c>
    </row>
    <row r="938" spans="1:2" x14ac:dyDescent="0.3">
      <c r="A938">
        <v>179740</v>
      </c>
      <c r="B938">
        <v>0.47710000000000002</v>
      </c>
    </row>
    <row r="939" spans="1:2" x14ac:dyDescent="0.3">
      <c r="A939">
        <v>179762</v>
      </c>
      <c r="B939">
        <v>0.4536</v>
      </c>
    </row>
    <row r="940" spans="1:2" x14ac:dyDescent="0.3">
      <c r="A940">
        <v>179784</v>
      </c>
      <c r="B940">
        <v>0.71189999999999998</v>
      </c>
    </row>
    <row r="941" spans="1:2" x14ac:dyDescent="0.3">
      <c r="A941">
        <v>179805</v>
      </c>
      <c r="B941">
        <v>0.43509999999999999</v>
      </c>
    </row>
    <row r="942" spans="1:2" x14ac:dyDescent="0.3">
      <c r="A942">
        <v>179826</v>
      </c>
      <c r="B942">
        <v>0.45500000000000002</v>
      </c>
    </row>
    <row r="943" spans="1:2" x14ac:dyDescent="0.3">
      <c r="A943">
        <v>179847</v>
      </c>
      <c r="B943">
        <v>0.4642</v>
      </c>
    </row>
    <row r="944" spans="1:2" x14ac:dyDescent="0.3">
      <c r="A944">
        <v>179868</v>
      </c>
      <c r="B944">
        <v>0.54490000000000005</v>
      </c>
    </row>
    <row r="945" spans="1:2" x14ac:dyDescent="0.3">
      <c r="A945">
        <v>179889</v>
      </c>
      <c r="B945">
        <v>0.45379999999999998</v>
      </c>
    </row>
    <row r="946" spans="1:2" x14ac:dyDescent="0.3">
      <c r="A946">
        <v>179910</v>
      </c>
      <c r="B946">
        <v>0.43090000000000001</v>
      </c>
    </row>
    <row r="947" spans="1:2" x14ac:dyDescent="0.3">
      <c r="A947">
        <v>179931</v>
      </c>
      <c r="B947">
        <v>0.51939999999999997</v>
      </c>
    </row>
    <row r="948" spans="1:2" x14ac:dyDescent="0.3">
      <c r="A948">
        <v>179952</v>
      </c>
      <c r="B948">
        <v>0.51139999999999997</v>
      </c>
    </row>
    <row r="949" spans="1:2" x14ac:dyDescent="0.3">
      <c r="A949">
        <v>179973</v>
      </c>
      <c r="B949">
        <v>0.44379999999999997</v>
      </c>
    </row>
    <row r="950" spans="1:2" x14ac:dyDescent="0.3">
      <c r="A950">
        <v>179995</v>
      </c>
      <c r="B950">
        <v>0.57889999999999997</v>
      </c>
    </row>
    <row r="951" spans="1:2" x14ac:dyDescent="0.3">
      <c r="A951">
        <v>180015</v>
      </c>
      <c r="B951">
        <v>0.43130000000000002</v>
      </c>
    </row>
    <row r="952" spans="1:2" x14ac:dyDescent="0.3">
      <c r="A952">
        <v>180036</v>
      </c>
      <c r="B952">
        <v>0.45469999999999999</v>
      </c>
    </row>
    <row r="953" spans="1:2" x14ac:dyDescent="0.3">
      <c r="A953">
        <v>180057</v>
      </c>
      <c r="B953">
        <v>0.44069999999999998</v>
      </c>
    </row>
    <row r="954" spans="1:2" x14ac:dyDescent="0.3">
      <c r="A954">
        <v>180079</v>
      </c>
      <c r="B954">
        <v>0.497</v>
      </c>
    </row>
    <row r="955" spans="1:2" x14ac:dyDescent="0.3">
      <c r="A955">
        <v>180100</v>
      </c>
      <c r="B955">
        <v>0.45090000000000002</v>
      </c>
    </row>
    <row r="956" spans="1:2" x14ac:dyDescent="0.3">
      <c r="A956">
        <v>180122</v>
      </c>
      <c r="B956">
        <v>0.4602</v>
      </c>
    </row>
    <row r="957" spans="1:2" x14ac:dyDescent="0.3">
      <c r="A957">
        <v>180143</v>
      </c>
      <c r="B957">
        <v>0.44940000000000002</v>
      </c>
    </row>
    <row r="958" spans="1:2" x14ac:dyDescent="0.3">
      <c r="A958">
        <v>180166</v>
      </c>
      <c r="B958">
        <v>2.4882</v>
      </c>
    </row>
    <row r="959" spans="1:2" x14ac:dyDescent="0.3">
      <c r="A959">
        <v>180185</v>
      </c>
      <c r="B959">
        <v>0.70130000000000003</v>
      </c>
    </row>
    <row r="960" spans="1:2" x14ac:dyDescent="0.3">
      <c r="A960">
        <v>180206</v>
      </c>
      <c r="B960">
        <v>0.44280000000000003</v>
      </c>
    </row>
    <row r="961" spans="1:2" x14ac:dyDescent="0.3">
      <c r="A961">
        <v>180227</v>
      </c>
      <c r="B961">
        <v>0.55269999999999997</v>
      </c>
    </row>
    <row r="962" spans="1:2" x14ac:dyDescent="0.3">
      <c r="A962">
        <v>180248</v>
      </c>
      <c r="B962">
        <v>0.44280000000000003</v>
      </c>
    </row>
    <row r="963" spans="1:2" x14ac:dyDescent="0.3">
      <c r="A963">
        <v>180269</v>
      </c>
      <c r="B963">
        <v>0.50849999999999995</v>
      </c>
    </row>
    <row r="964" spans="1:2" x14ac:dyDescent="0.3">
      <c r="A964">
        <v>180291</v>
      </c>
      <c r="B964">
        <v>0.53549999999999998</v>
      </c>
    </row>
    <row r="965" spans="1:2" x14ac:dyDescent="0.3">
      <c r="A965">
        <v>180313</v>
      </c>
      <c r="B965">
        <v>0.70489999999999997</v>
      </c>
    </row>
    <row r="966" spans="1:2" x14ac:dyDescent="0.3">
      <c r="A966">
        <v>180334</v>
      </c>
      <c r="B966">
        <v>0.43980000000000002</v>
      </c>
    </row>
    <row r="967" spans="1:2" x14ac:dyDescent="0.3">
      <c r="A967">
        <v>180355</v>
      </c>
      <c r="B967">
        <v>0.61229999999999996</v>
      </c>
    </row>
    <row r="968" spans="1:2" x14ac:dyDescent="0.3">
      <c r="A968">
        <v>180375</v>
      </c>
      <c r="B968">
        <v>0.42780000000000001</v>
      </c>
    </row>
    <row r="969" spans="1:2" x14ac:dyDescent="0.3">
      <c r="A969">
        <v>180396</v>
      </c>
      <c r="B969">
        <v>0.47410000000000002</v>
      </c>
    </row>
    <row r="970" spans="1:2" x14ac:dyDescent="0.3">
      <c r="A970">
        <v>180417</v>
      </c>
      <c r="B970">
        <v>0.443</v>
      </c>
    </row>
    <row r="971" spans="1:2" x14ac:dyDescent="0.3">
      <c r="A971">
        <v>180438</v>
      </c>
      <c r="B971">
        <v>0.45600000000000002</v>
      </c>
    </row>
    <row r="972" spans="1:2" x14ac:dyDescent="0.3">
      <c r="A972">
        <v>180459</v>
      </c>
      <c r="B972">
        <v>0.53669999999999995</v>
      </c>
    </row>
    <row r="973" spans="1:2" x14ac:dyDescent="0.3">
      <c r="A973">
        <v>180480</v>
      </c>
      <c r="B973">
        <v>0.45700000000000002</v>
      </c>
    </row>
    <row r="974" spans="1:2" x14ac:dyDescent="0.3">
      <c r="A974">
        <v>180502</v>
      </c>
      <c r="B974">
        <v>0.61429999999999996</v>
      </c>
    </row>
    <row r="975" spans="1:2" x14ac:dyDescent="0.3">
      <c r="A975">
        <v>180523</v>
      </c>
      <c r="B975">
        <v>0.42770000000000002</v>
      </c>
    </row>
    <row r="976" spans="1:2" x14ac:dyDescent="0.3">
      <c r="A976">
        <v>180544</v>
      </c>
      <c r="B976">
        <v>0.64810000000000001</v>
      </c>
    </row>
    <row r="977" spans="1:2" x14ac:dyDescent="0.3">
      <c r="A977">
        <v>180565</v>
      </c>
      <c r="B977">
        <v>0.45629999999999998</v>
      </c>
    </row>
    <row r="978" spans="1:2" x14ac:dyDescent="0.3">
      <c r="A978">
        <v>180586</v>
      </c>
      <c r="B978">
        <v>0.45379999999999998</v>
      </c>
    </row>
    <row r="979" spans="1:2" x14ac:dyDescent="0.3">
      <c r="A979">
        <v>180608</v>
      </c>
      <c r="B979">
        <v>0.70599999999999996</v>
      </c>
    </row>
    <row r="980" spans="1:2" x14ac:dyDescent="0.3">
      <c r="A980">
        <v>180630</v>
      </c>
      <c r="B980">
        <v>0.44190000000000002</v>
      </c>
    </row>
    <row r="981" spans="1:2" x14ac:dyDescent="0.3">
      <c r="A981">
        <v>180652</v>
      </c>
      <c r="B981">
        <v>0.74639999999999995</v>
      </c>
    </row>
    <row r="982" spans="1:2" x14ac:dyDescent="0.3">
      <c r="A982">
        <v>180673</v>
      </c>
      <c r="B982">
        <v>0.60599999999999998</v>
      </c>
    </row>
    <row r="983" spans="1:2" x14ac:dyDescent="0.3">
      <c r="A983">
        <v>180695</v>
      </c>
      <c r="B983">
        <v>0.65439999999999998</v>
      </c>
    </row>
    <row r="984" spans="1:2" x14ac:dyDescent="0.3">
      <c r="A984">
        <v>180716</v>
      </c>
      <c r="B984">
        <v>0.65139999999999998</v>
      </c>
    </row>
    <row r="985" spans="1:2" x14ac:dyDescent="0.3">
      <c r="A985">
        <v>180737</v>
      </c>
      <c r="B985">
        <v>0.47149999999999997</v>
      </c>
    </row>
    <row r="986" spans="1:2" x14ac:dyDescent="0.3">
      <c r="A986">
        <v>180758</v>
      </c>
      <c r="B986">
        <v>0.59050000000000002</v>
      </c>
    </row>
    <row r="987" spans="1:2" x14ac:dyDescent="0.3">
      <c r="A987">
        <v>180778</v>
      </c>
      <c r="B987">
        <v>0.51190000000000002</v>
      </c>
    </row>
    <row r="988" spans="1:2" x14ac:dyDescent="0.3">
      <c r="A988">
        <v>180800</v>
      </c>
      <c r="B988">
        <v>0.57809999999999995</v>
      </c>
    </row>
    <row r="989" spans="1:2" x14ac:dyDescent="0.3">
      <c r="A989">
        <v>180823</v>
      </c>
      <c r="B989">
        <v>0.74909999999999999</v>
      </c>
    </row>
    <row r="990" spans="1:2" x14ac:dyDescent="0.3">
      <c r="A990">
        <v>180843</v>
      </c>
      <c r="B990">
        <v>0.45929999999999999</v>
      </c>
    </row>
    <row r="991" spans="1:2" x14ac:dyDescent="0.3">
      <c r="A991">
        <v>180865</v>
      </c>
      <c r="B991">
        <v>0.46579999999999999</v>
      </c>
    </row>
    <row r="992" spans="1:2" x14ac:dyDescent="0.3">
      <c r="A992">
        <v>180886</v>
      </c>
      <c r="B992">
        <v>0.43890000000000001</v>
      </c>
    </row>
    <row r="993" spans="1:2" x14ac:dyDescent="0.3">
      <c r="A993">
        <v>180907</v>
      </c>
      <c r="B993">
        <v>0.47</v>
      </c>
    </row>
    <row r="994" spans="1:2" x14ac:dyDescent="0.3">
      <c r="A994">
        <v>180930</v>
      </c>
      <c r="B994">
        <v>2.3700999999999999</v>
      </c>
    </row>
    <row r="995" spans="1:2" x14ac:dyDescent="0.3">
      <c r="A995">
        <v>180950</v>
      </c>
      <c r="B995">
        <v>0.44650000000000001</v>
      </c>
    </row>
    <row r="996" spans="1:2" x14ac:dyDescent="0.3">
      <c r="A996">
        <v>180971</v>
      </c>
      <c r="B996">
        <v>0.45290000000000002</v>
      </c>
    </row>
    <row r="997" spans="1:2" x14ac:dyDescent="0.3">
      <c r="A997">
        <v>180992</v>
      </c>
      <c r="B997">
        <v>0.44919999999999999</v>
      </c>
    </row>
    <row r="998" spans="1:2" x14ac:dyDescent="0.3">
      <c r="A998">
        <v>181013</v>
      </c>
      <c r="B998">
        <v>0.95430000000000004</v>
      </c>
    </row>
    <row r="999" spans="1:2" x14ac:dyDescent="0.3">
      <c r="A999">
        <v>181035</v>
      </c>
      <c r="B999">
        <v>0.4385</v>
      </c>
    </row>
    <row r="1000" spans="1:2" x14ac:dyDescent="0.3">
      <c r="A1000">
        <v>181056</v>
      </c>
      <c r="B1000">
        <v>0.45839999999999997</v>
      </c>
    </row>
    <row r="1001" spans="1:2" x14ac:dyDescent="0.3">
      <c r="A1001">
        <v>181077</v>
      </c>
      <c r="B1001">
        <v>0.46510000000000001</v>
      </c>
    </row>
    <row r="1002" spans="1:2" x14ac:dyDescent="0.3">
      <c r="A1002">
        <v>181098</v>
      </c>
      <c r="B1002">
        <v>0.74539999999999995</v>
      </c>
    </row>
    <row r="1003" spans="1:2" x14ac:dyDescent="0.3">
      <c r="A1003">
        <v>181119</v>
      </c>
      <c r="B1003">
        <v>0.46920000000000001</v>
      </c>
    </row>
    <row r="1004" spans="1:2" x14ac:dyDescent="0.3">
      <c r="A1004">
        <v>181141</v>
      </c>
      <c r="B1004">
        <v>0.95820000000000005</v>
      </c>
    </row>
    <row r="1005" spans="1:2" x14ac:dyDescent="0.3">
      <c r="A1005">
        <v>181162</v>
      </c>
      <c r="B1005">
        <v>0.69489999999999996</v>
      </c>
    </row>
    <row r="1006" spans="1:2" x14ac:dyDescent="0.3">
      <c r="A1006">
        <v>181182</v>
      </c>
      <c r="B1006">
        <v>0.47460000000000002</v>
      </c>
    </row>
    <row r="1007" spans="1:2" x14ac:dyDescent="0.3">
      <c r="A1007">
        <v>181204</v>
      </c>
      <c r="B1007">
        <v>0.45700000000000002</v>
      </c>
    </row>
    <row r="1008" spans="1:2" x14ac:dyDescent="0.3">
      <c r="A1008">
        <v>181225</v>
      </c>
      <c r="B1008">
        <v>0.45290000000000002</v>
      </c>
    </row>
    <row r="1009" spans="1:2" x14ac:dyDescent="0.3">
      <c r="A1009">
        <v>181246</v>
      </c>
      <c r="B1009">
        <v>0.64500000000000002</v>
      </c>
    </row>
    <row r="1010" spans="1:2" x14ac:dyDescent="0.3">
      <c r="A1010">
        <v>181267</v>
      </c>
      <c r="B1010">
        <v>0.64949999999999997</v>
      </c>
    </row>
    <row r="1011" spans="1:2" x14ac:dyDescent="0.3">
      <c r="A1011">
        <v>181289</v>
      </c>
      <c r="B1011">
        <v>1.1778</v>
      </c>
    </row>
    <row r="1012" spans="1:2" x14ac:dyDescent="0.3">
      <c r="A1012">
        <v>181310</v>
      </c>
      <c r="B1012">
        <v>0.46689999999999998</v>
      </c>
    </row>
    <row r="1013" spans="1:2" x14ac:dyDescent="0.3">
      <c r="A1013">
        <v>181331</v>
      </c>
      <c r="B1013">
        <v>0.50790000000000002</v>
      </c>
    </row>
    <row r="1014" spans="1:2" x14ac:dyDescent="0.3">
      <c r="A1014">
        <v>181352</v>
      </c>
      <c r="B1014">
        <v>0.4456</v>
      </c>
    </row>
    <row r="1015" spans="1:2" x14ac:dyDescent="0.3">
      <c r="A1015">
        <v>181374</v>
      </c>
      <c r="B1015">
        <v>0.58609999999999995</v>
      </c>
    </row>
    <row r="1016" spans="1:2" x14ac:dyDescent="0.3">
      <c r="A1016">
        <v>181395</v>
      </c>
      <c r="B1016">
        <v>0.45129999999999998</v>
      </c>
    </row>
    <row r="1017" spans="1:2" x14ac:dyDescent="0.3">
      <c r="A1017">
        <v>181416</v>
      </c>
      <c r="B1017">
        <v>0.46589999999999998</v>
      </c>
    </row>
    <row r="1018" spans="1:2" x14ac:dyDescent="0.3">
      <c r="A1018">
        <v>181437</v>
      </c>
      <c r="B1018">
        <v>0.60719999999999996</v>
      </c>
    </row>
    <row r="1019" spans="1:2" x14ac:dyDescent="0.3">
      <c r="A1019">
        <v>181458</v>
      </c>
      <c r="B1019">
        <v>0.45429999999999998</v>
      </c>
    </row>
    <row r="1020" spans="1:2" x14ac:dyDescent="0.3">
      <c r="A1020">
        <v>181480</v>
      </c>
      <c r="B1020">
        <v>0.44450000000000001</v>
      </c>
    </row>
    <row r="1021" spans="1:2" x14ac:dyDescent="0.3">
      <c r="A1021">
        <v>181501</v>
      </c>
      <c r="B1021">
        <v>0.47399999999999998</v>
      </c>
    </row>
    <row r="1022" spans="1:2" x14ac:dyDescent="0.3">
      <c r="A1022">
        <v>181521</v>
      </c>
      <c r="B1022">
        <v>0.46229999999999999</v>
      </c>
    </row>
    <row r="1023" spans="1:2" x14ac:dyDescent="0.3">
      <c r="A1023">
        <v>181543</v>
      </c>
      <c r="B1023">
        <v>0.84830000000000005</v>
      </c>
    </row>
    <row r="1024" spans="1:2" x14ac:dyDescent="0.3">
      <c r="A1024">
        <v>181563</v>
      </c>
      <c r="B1024">
        <v>0.64119999999999999</v>
      </c>
    </row>
    <row r="1025" spans="1:2" x14ac:dyDescent="0.3">
      <c r="A1025">
        <v>181585</v>
      </c>
      <c r="B1025">
        <v>0.75460000000000005</v>
      </c>
    </row>
    <row r="1026" spans="1:2" x14ac:dyDescent="0.3">
      <c r="A1026">
        <v>181605</v>
      </c>
      <c r="B1026">
        <v>0.44769999999999999</v>
      </c>
    </row>
    <row r="1027" spans="1:2" x14ac:dyDescent="0.3">
      <c r="A1027">
        <v>181626</v>
      </c>
      <c r="B1027">
        <v>0.46879999999999999</v>
      </c>
    </row>
    <row r="1028" spans="1:2" x14ac:dyDescent="0.3">
      <c r="A1028">
        <v>181647</v>
      </c>
      <c r="B1028">
        <v>0.4325</v>
      </c>
    </row>
    <row r="1029" spans="1:2" x14ac:dyDescent="0.3">
      <c r="A1029">
        <v>181668</v>
      </c>
      <c r="B1029">
        <v>0.46460000000000001</v>
      </c>
    </row>
    <row r="1030" spans="1:2" x14ac:dyDescent="0.3">
      <c r="A1030">
        <v>181689</v>
      </c>
      <c r="B1030">
        <v>0.56320000000000003</v>
      </c>
    </row>
    <row r="1031" spans="1:2" x14ac:dyDescent="0.3">
      <c r="A1031">
        <v>181710</v>
      </c>
      <c r="B1031">
        <v>0.59219999999999995</v>
      </c>
    </row>
    <row r="1032" spans="1:2" x14ac:dyDescent="0.3">
      <c r="A1032">
        <v>181731</v>
      </c>
      <c r="B1032">
        <v>0.55859999999999999</v>
      </c>
    </row>
    <row r="1033" spans="1:2" x14ac:dyDescent="0.3">
      <c r="A1033">
        <v>181753</v>
      </c>
      <c r="B1033">
        <v>0.70140000000000002</v>
      </c>
    </row>
    <row r="1034" spans="1:2" x14ac:dyDescent="0.3">
      <c r="A1034">
        <v>181774</v>
      </c>
      <c r="B1034">
        <v>0.53549999999999998</v>
      </c>
    </row>
    <row r="1035" spans="1:2" x14ac:dyDescent="0.3">
      <c r="A1035">
        <v>181795</v>
      </c>
      <c r="B1035">
        <v>0.66669999999999996</v>
      </c>
    </row>
    <row r="1036" spans="1:2" x14ac:dyDescent="0.3">
      <c r="A1036">
        <v>181816</v>
      </c>
      <c r="B1036">
        <v>0.48099999999999998</v>
      </c>
    </row>
    <row r="1037" spans="1:2" x14ac:dyDescent="0.3">
      <c r="A1037">
        <v>181837</v>
      </c>
      <c r="B1037">
        <v>0.5958</v>
      </c>
    </row>
    <row r="1038" spans="1:2" x14ac:dyDescent="0.3">
      <c r="A1038">
        <v>181858</v>
      </c>
      <c r="B1038">
        <v>0.748</v>
      </c>
    </row>
    <row r="1039" spans="1:2" x14ac:dyDescent="0.3">
      <c r="A1039">
        <v>181878</v>
      </c>
      <c r="B1039">
        <v>0.43830000000000002</v>
      </c>
    </row>
    <row r="1040" spans="1:2" x14ac:dyDescent="0.3">
      <c r="A1040">
        <v>181900</v>
      </c>
      <c r="B1040">
        <v>1.3451</v>
      </c>
    </row>
    <row r="1041" spans="1:2" x14ac:dyDescent="0.3">
      <c r="A1041">
        <v>181920</v>
      </c>
      <c r="B1041">
        <v>0.43530000000000002</v>
      </c>
    </row>
    <row r="1042" spans="1:2" x14ac:dyDescent="0.3">
      <c r="A1042">
        <v>181942</v>
      </c>
      <c r="B1042">
        <v>0.73170000000000002</v>
      </c>
    </row>
    <row r="1043" spans="1:2" x14ac:dyDescent="0.3">
      <c r="A1043">
        <v>181962</v>
      </c>
      <c r="B1043">
        <v>0.43880000000000002</v>
      </c>
    </row>
    <row r="1044" spans="1:2" x14ac:dyDescent="0.3">
      <c r="A1044">
        <v>181983</v>
      </c>
      <c r="B1044">
        <v>0.43969999999999998</v>
      </c>
    </row>
    <row r="1045" spans="1:2" x14ac:dyDescent="0.3">
      <c r="A1045">
        <v>182004</v>
      </c>
      <c r="B1045">
        <v>0.42120000000000002</v>
      </c>
    </row>
    <row r="1046" spans="1:2" x14ac:dyDescent="0.3">
      <c r="A1046">
        <v>182025</v>
      </c>
      <c r="B1046">
        <v>0.4451</v>
      </c>
    </row>
    <row r="1047" spans="1:2" x14ac:dyDescent="0.3">
      <c r="A1047">
        <v>182046</v>
      </c>
      <c r="B1047">
        <v>0.71419999999999995</v>
      </c>
    </row>
    <row r="1048" spans="1:2" x14ac:dyDescent="0.3">
      <c r="A1048">
        <v>182067</v>
      </c>
      <c r="B1048">
        <v>0.45300000000000001</v>
      </c>
    </row>
    <row r="1049" spans="1:2" x14ac:dyDescent="0.3">
      <c r="A1049">
        <v>182088</v>
      </c>
      <c r="B1049">
        <v>0.443</v>
      </c>
    </row>
    <row r="1050" spans="1:2" x14ac:dyDescent="0.3">
      <c r="A1050">
        <v>182110</v>
      </c>
      <c r="B1050">
        <v>0.66900000000000004</v>
      </c>
    </row>
    <row r="1051" spans="1:2" x14ac:dyDescent="0.3">
      <c r="A1051">
        <v>182131</v>
      </c>
      <c r="B1051">
        <v>0.50590000000000002</v>
      </c>
    </row>
    <row r="1052" spans="1:2" x14ac:dyDescent="0.3">
      <c r="A1052">
        <v>182152</v>
      </c>
      <c r="B1052">
        <v>0.54630000000000001</v>
      </c>
    </row>
    <row r="1053" spans="1:2" x14ac:dyDescent="0.3">
      <c r="A1053">
        <v>182173</v>
      </c>
      <c r="B1053">
        <v>0.54300000000000004</v>
      </c>
    </row>
    <row r="1054" spans="1:2" x14ac:dyDescent="0.3">
      <c r="A1054">
        <v>182194</v>
      </c>
      <c r="B1054">
        <v>0.61860000000000004</v>
      </c>
    </row>
    <row r="1055" spans="1:2" x14ac:dyDescent="0.3">
      <c r="A1055">
        <v>182215</v>
      </c>
      <c r="B1055">
        <v>0.71519999999999995</v>
      </c>
    </row>
    <row r="1056" spans="1:2" x14ac:dyDescent="0.3">
      <c r="A1056">
        <v>182236</v>
      </c>
      <c r="B1056">
        <v>0.61809999999999998</v>
      </c>
    </row>
    <row r="1057" spans="1:2" x14ac:dyDescent="0.3">
      <c r="A1057">
        <v>182258</v>
      </c>
      <c r="B1057">
        <v>2.4262999999999999</v>
      </c>
    </row>
    <row r="1058" spans="1:2" x14ac:dyDescent="0.3">
      <c r="A1058">
        <v>182277</v>
      </c>
      <c r="B1058">
        <v>0.47099999999999997</v>
      </c>
    </row>
    <row r="1059" spans="1:2" x14ac:dyDescent="0.3">
      <c r="A1059">
        <v>182299</v>
      </c>
      <c r="B1059">
        <v>0.57420000000000004</v>
      </c>
    </row>
    <row r="1060" spans="1:2" x14ac:dyDescent="0.3">
      <c r="A1060">
        <v>182320</v>
      </c>
      <c r="B1060">
        <v>0.44929999999999998</v>
      </c>
    </row>
    <row r="1061" spans="1:2" x14ac:dyDescent="0.3">
      <c r="A1061">
        <v>182343</v>
      </c>
      <c r="B1061">
        <v>0.95240000000000002</v>
      </c>
    </row>
    <row r="1062" spans="1:2" x14ac:dyDescent="0.3">
      <c r="A1062">
        <v>182364</v>
      </c>
      <c r="B1062">
        <v>0.41670000000000001</v>
      </c>
    </row>
    <row r="1063" spans="1:2" x14ac:dyDescent="0.3">
      <c r="A1063">
        <v>182385</v>
      </c>
      <c r="B1063">
        <v>0.44969999999999999</v>
      </c>
    </row>
    <row r="1064" spans="1:2" x14ac:dyDescent="0.3">
      <c r="A1064">
        <v>182406</v>
      </c>
      <c r="B1064">
        <v>0.53969999999999996</v>
      </c>
    </row>
    <row r="1065" spans="1:2" x14ac:dyDescent="0.3">
      <c r="A1065">
        <v>182427</v>
      </c>
      <c r="B1065">
        <v>0.44340000000000002</v>
      </c>
    </row>
    <row r="1066" spans="1:2" x14ac:dyDescent="0.3">
      <c r="A1066">
        <v>182448</v>
      </c>
      <c r="B1066">
        <v>0.45960000000000001</v>
      </c>
    </row>
    <row r="1067" spans="1:2" x14ac:dyDescent="0.3">
      <c r="A1067">
        <v>182469</v>
      </c>
      <c r="B1067">
        <v>0.42559999999999998</v>
      </c>
    </row>
    <row r="1068" spans="1:2" x14ac:dyDescent="0.3">
      <c r="A1068">
        <v>182490</v>
      </c>
      <c r="B1068">
        <v>0.47139999999999999</v>
      </c>
    </row>
    <row r="1069" spans="1:2" x14ac:dyDescent="0.3">
      <c r="A1069">
        <v>182511</v>
      </c>
      <c r="B1069">
        <v>0.54500000000000004</v>
      </c>
    </row>
    <row r="1070" spans="1:2" x14ac:dyDescent="0.3">
      <c r="A1070">
        <v>182532</v>
      </c>
      <c r="B1070">
        <v>0.44119999999999998</v>
      </c>
    </row>
    <row r="1071" spans="1:2" x14ac:dyDescent="0.3">
      <c r="A1071">
        <v>182553</v>
      </c>
      <c r="B1071">
        <v>0.44479999999999997</v>
      </c>
    </row>
    <row r="1072" spans="1:2" x14ac:dyDescent="0.3">
      <c r="A1072">
        <v>182574</v>
      </c>
      <c r="B1072">
        <v>0.46410000000000001</v>
      </c>
    </row>
    <row r="1073" spans="1:2" x14ac:dyDescent="0.3">
      <c r="A1073">
        <v>182595</v>
      </c>
      <c r="B1073">
        <v>0.48459999999999998</v>
      </c>
    </row>
    <row r="1074" spans="1:2" x14ac:dyDescent="0.3">
      <c r="A1074">
        <v>182615</v>
      </c>
      <c r="B1074">
        <v>0.44180000000000003</v>
      </c>
    </row>
    <row r="1075" spans="1:2" x14ac:dyDescent="0.3">
      <c r="A1075">
        <v>182636</v>
      </c>
      <c r="B1075">
        <v>0.44180000000000003</v>
      </c>
    </row>
    <row r="1076" spans="1:2" x14ac:dyDescent="0.3">
      <c r="A1076">
        <v>182658</v>
      </c>
      <c r="B1076">
        <v>0.5605</v>
      </c>
    </row>
    <row r="1077" spans="1:2" x14ac:dyDescent="0.3">
      <c r="A1077">
        <v>182678</v>
      </c>
      <c r="B1077">
        <v>0.44140000000000001</v>
      </c>
    </row>
    <row r="1078" spans="1:2" x14ac:dyDescent="0.3">
      <c r="A1078">
        <v>182699</v>
      </c>
      <c r="B1078">
        <v>0.4415</v>
      </c>
    </row>
    <row r="1079" spans="1:2" x14ac:dyDescent="0.3">
      <c r="A1079">
        <v>182720</v>
      </c>
      <c r="B1079">
        <v>0.54700000000000004</v>
      </c>
    </row>
    <row r="1080" spans="1:2" x14ac:dyDescent="0.3">
      <c r="A1080">
        <v>182741</v>
      </c>
      <c r="B1080">
        <v>0.46850000000000003</v>
      </c>
    </row>
    <row r="1081" spans="1:2" x14ac:dyDescent="0.3">
      <c r="A1081">
        <v>182762</v>
      </c>
      <c r="B1081">
        <v>0.4451</v>
      </c>
    </row>
    <row r="1082" spans="1:2" x14ac:dyDescent="0.3">
      <c r="A1082">
        <v>182783</v>
      </c>
      <c r="B1082">
        <v>0.44950000000000001</v>
      </c>
    </row>
    <row r="1083" spans="1:2" x14ac:dyDescent="0.3">
      <c r="A1083">
        <v>182805</v>
      </c>
      <c r="B1083">
        <v>0.442</v>
      </c>
    </row>
    <row r="1084" spans="1:2" x14ac:dyDescent="0.3">
      <c r="A1084">
        <v>182826</v>
      </c>
      <c r="B1084">
        <v>0.438</v>
      </c>
    </row>
    <row r="1085" spans="1:2" x14ac:dyDescent="0.3">
      <c r="A1085">
        <v>182847</v>
      </c>
      <c r="B1085">
        <v>0.46389999999999998</v>
      </c>
    </row>
    <row r="1086" spans="1:2" x14ac:dyDescent="0.3">
      <c r="A1086">
        <v>182868</v>
      </c>
      <c r="B1086">
        <v>0.55249999999999999</v>
      </c>
    </row>
    <row r="1087" spans="1:2" x14ac:dyDescent="0.3">
      <c r="A1087">
        <v>182889</v>
      </c>
      <c r="B1087">
        <v>0.46539999999999998</v>
      </c>
    </row>
    <row r="1088" spans="1:2" x14ac:dyDescent="0.3">
      <c r="A1088">
        <v>182910</v>
      </c>
      <c r="B1088">
        <v>0.4541</v>
      </c>
    </row>
    <row r="1089" spans="1:2" x14ac:dyDescent="0.3">
      <c r="A1089">
        <v>182931</v>
      </c>
      <c r="B1089">
        <v>0.4491</v>
      </c>
    </row>
    <row r="1090" spans="1:2" x14ac:dyDescent="0.3">
      <c r="A1090">
        <v>182952</v>
      </c>
      <c r="B1090">
        <v>0.4597</v>
      </c>
    </row>
    <row r="1091" spans="1:2" x14ac:dyDescent="0.3">
      <c r="A1091">
        <v>182974</v>
      </c>
      <c r="B1091">
        <v>1.9235</v>
      </c>
    </row>
    <row r="1092" spans="1:2" x14ac:dyDescent="0.3">
      <c r="A1092">
        <v>182994</v>
      </c>
      <c r="B1092">
        <v>0.62870000000000004</v>
      </c>
    </row>
    <row r="1093" spans="1:2" x14ac:dyDescent="0.3">
      <c r="A1093">
        <v>183014</v>
      </c>
      <c r="B1093">
        <v>0.43909999999999999</v>
      </c>
    </row>
    <row r="1094" spans="1:2" x14ac:dyDescent="0.3">
      <c r="A1094">
        <v>183035</v>
      </c>
      <c r="B1094">
        <v>0.44190000000000002</v>
      </c>
    </row>
    <row r="1095" spans="1:2" x14ac:dyDescent="0.3">
      <c r="A1095">
        <v>183056</v>
      </c>
      <c r="B1095">
        <v>0.46150000000000002</v>
      </c>
    </row>
    <row r="1096" spans="1:2" x14ac:dyDescent="0.3">
      <c r="A1096">
        <v>183077</v>
      </c>
      <c r="B1096">
        <v>0.43709999999999999</v>
      </c>
    </row>
    <row r="1097" spans="1:2" x14ac:dyDescent="0.3">
      <c r="A1097">
        <v>183098</v>
      </c>
      <c r="B1097">
        <v>0.44840000000000002</v>
      </c>
    </row>
    <row r="1098" spans="1:2" x14ac:dyDescent="0.3">
      <c r="A1098">
        <v>183121</v>
      </c>
      <c r="B1098">
        <v>0.81499999999999995</v>
      </c>
    </row>
    <row r="1099" spans="1:2" x14ac:dyDescent="0.3">
      <c r="A1099">
        <v>183142</v>
      </c>
      <c r="B1099">
        <v>0.64590000000000003</v>
      </c>
    </row>
    <row r="1100" spans="1:2" x14ac:dyDescent="0.3">
      <c r="A1100">
        <v>183163</v>
      </c>
      <c r="B1100">
        <v>0.43969999999999998</v>
      </c>
    </row>
    <row r="1101" spans="1:2" x14ac:dyDescent="0.3">
      <c r="A1101">
        <v>183184</v>
      </c>
      <c r="B1101">
        <v>0.4209</v>
      </c>
    </row>
    <row r="1102" spans="1:2" x14ac:dyDescent="0.3">
      <c r="A1102">
        <v>183205</v>
      </c>
      <c r="B1102">
        <v>0.45569999999999999</v>
      </c>
    </row>
    <row r="1103" spans="1:2" x14ac:dyDescent="0.3">
      <c r="A1103">
        <v>183226</v>
      </c>
      <c r="B1103">
        <v>0.47049999999999997</v>
      </c>
    </row>
    <row r="1104" spans="1:2" x14ac:dyDescent="0.3">
      <c r="A1104">
        <v>183247</v>
      </c>
      <c r="B1104">
        <v>0.67669999999999997</v>
      </c>
    </row>
    <row r="1105" spans="1:2" x14ac:dyDescent="0.3">
      <c r="A1105">
        <v>183268</v>
      </c>
      <c r="B1105">
        <v>0.44919999999999999</v>
      </c>
    </row>
    <row r="1106" spans="1:2" x14ac:dyDescent="0.3">
      <c r="A1106">
        <v>183289</v>
      </c>
      <c r="B1106">
        <v>0.435</v>
      </c>
    </row>
    <row r="1107" spans="1:2" x14ac:dyDescent="0.3">
      <c r="A1107">
        <v>183310</v>
      </c>
      <c r="B1107">
        <v>0.70320000000000005</v>
      </c>
    </row>
    <row r="1108" spans="1:2" x14ac:dyDescent="0.3">
      <c r="A1108">
        <v>183333</v>
      </c>
      <c r="B1108">
        <v>1.7509999999999999</v>
      </c>
    </row>
    <row r="1109" spans="1:2" x14ac:dyDescent="0.3">
      <c r="A1109">
        <v>183353</v>
      </c>
      <c r="B1109">
        <v>0.48349999999999999</v>
      </c>
    </row>
    <row r="1110" spans="1:2" x14ac:dyDescent="0.3">
      <c r="A1110">
        <v>183374</v>
      </c>
      <c r="B1110">
        <v>0.61770000000000003</v>
      </c>
    </row>
    <row r="1111" spans="1:2" x14ac:dyDescent="0.3">
      <c r="A1111">
        <v>183394</v>
      </c>
      <c r="B1111">
        <v>0.46800000000000003</v>
      </c>
    </row>
    <row r="1112" spans="1:2" x14ac:dyDescent="0.3">
      <c r="A1112">
        <v>183415</v>
      </c>
      <c r="B1112">
        <v>0.44030000000000002</v>
      </c>
    </row>
    <row r="1113" spans="1:2" x14ac:dyDescent="0.3">
      <c r="A1113">
        <v>183438</v>
      </c>
      <c r="B1113">
        <v>0.96870000000000001</v>
      </c>
    </row>
    <row r="1114" spans="1:2" x14ac:dyDescent="0.3">
      <c r="A1114">
        <v>183459</v>
      </c>
      <c r="B1114">
        <v>0.48180000000000001</v>
      </c>
    </row>
    <row r="1115" spans="1:2" x14ac:dyDescent="0.3">
      <c r="A1115">
        <v>183480</v>
      </c>
      <c r="B1115">
        <v>0.42880000000000001</v>
      </c>
    </row>
    <row r="1116" spans="1:2" x14ac:dyDescent="0.3">
      <c r="A1116">
        <v>183501</v>
      </c>
      <c r="B1116">
        <v>0.45700000000000002</v>
      </c>
    </row>
    <row r="1117" spans="1:2" x14ac:dyDescent="0.3">
      <c r="A1117">
        <v>183522</v>
      </c>
      <c r="B1117">
        <v>0.47420000000000001</v>
      </c>
    </row>
    <row r="1118" spans="1:2" x14ac:dyDescent="0.3">
      <c r="A1118">
        <v>183543</v>
      </c>
      <c r="B1118">
        <v>0.44940000000000002</v>
      </c>
    </row>
    <row r="1119" spans="1:2" x14ac:dyDescent="0.3">
      <c r="A1119">
        <v>183564</v>
      </c>
      <c r="B1119">
        <v>0.43930000000000002</v>
      </c>
    </row>
    <row r="1120" spans="1:2" x14ac:dyDescent="0.3">
      <c r="A1120">
        <v>183585</v>
      </c>
      <c r="B1120">
        <v>0.89410000000000001</v>
      </c>
    </row>
    <row r="1121" spans="1:2" x14ac:dyDescent="0.3">
      <c r="A1121">
        <v>183607</v>
      </c>
      <c r="B1121">
        <v>0.4294</v>
      </c>
    </row>
    <row r="1122" spans="1:2" x14ac:dyDescent="0.3">
      <c r="A1122">
        <v>183628</v>
      </c>
      <c r="B1122">
        <v>0.46410000000000001</v>
      </c>
    </row>
    <row r="1123" spans="1:2" x14ac:dyDescent="0.3">
      <c r="A1123">
        <v>183650</v>
      </c>
      <c r="B1123">
        <v>0.91520000000000001</v>
      </c>
    </row>
    <row r="1124" spans="1:2" x14ac:dyDescent="0.3">
      <c r="A1124">
        <v>183671</v>
      </c>
      <c r="B1124">
        <v>0.9224</v>
      </c>
    </row>
    <row r="1125" spans="1:2" x14ac:dyDescent="0.3">
      <c r="A1125">
        <v>183693</v>
      </c>
      <c r="B1125">
        <v>0.41660000000000003</v>
      </c>
    </row>
    <row r="1126" spans="1:2" x14ac:dyDescent="0.3">
      <c r="A1126">
        <v>183715</v>
      </c>
      <c r="B1126">
        <v>0.63729999999999998</v>
      </c>
    </row>
    <row r="1127" spans="1:2" x14ac:dyDescent="0.3">
      <c r="A1127">
        <v>183736</v>
      </c>
      <c r="B1127">
        <v>0.45850000000000002</v>
      </c>
    </row>
    <row r="1128" spans="1:2" x14ac:dyDescent="0.3">
      <c r="A1128">
        <v>183756</v>
      </c>
      <c r="B1128">
        <v>0.43590000000000001</v>
      </c>
    </row>
    <row r="1129" spans="1:2" x14ac:dyDescent="0.3">
      <c r="A1129">
        <v>183777</v>
      </c>
      <c r="B1129">
        <v>0.45229999999999998</v>
      </c>
    </row>
    <row r="1130" spans="1:2" x14ac:dyDescent="0.3">
      <c r="A1130">
        <v>183798</v>
      </c>
      <c r="B1130">
        <v>0.42849999999999999</v>
      </c>
    </row>
    <row r="1131" spans="1:2" x14ac:dyDescent="0.3">
      <c r="A1131">
        <v>183819</v>
      </c>
      <c r="B1131">
        <v>0.43719999999999998</v>
      </c>
    </row>
    <row r="1132" spans="1:2" x14ac:dyDescent="0.3">
      <c r="A1132">
        <v>183843</v>
      </c>
      <c r="B1132">
        <v>3.2130999999999998</v>
      </c>
    </row>
    <row r="1133" spans="1:2" x14ac:dyDescent="0.3">
      <c r="A1133">
        <v>183861</v>
      </c>
      <c r="B1133">
        <v>0.434</v>
      </c>
    </row>
    <row r="1134" spans="1:2" x14ac:dyDescent="0.3">
      <c r="A1134">
        <v>183882</v>
      </c>
      <c r="B1134">
        <v>0.44409999999999999</v>
      </c>
    </row>
    <row r="1135" spans="1:2" x14ac:dyDescent="0.3">
      <c r="A1135">
        <v>183904</v>
      </c>
      <c r="B1135">
        <v>0.66349999999999998</v>
      </c>
    </row>
    <row r="1136" spans="1:2" x14ac:dyDescent="0.3">
      <c r="A1136">
        <v>183925</v>
      </c>
      <c r="B1136">
        <v>0.4274</v>
      </c>
    </row>
    <row r="1137" spans="1:2" x14ac:dyDescent="0.3">
      <c r="A1137">
        <v>183947</v>
      </c>
      <c r="B1137">
        <v>1.4939</v>
      </c>
    </row>
    <row r="1138" spans="1:2" x14ac:dyDescent="0.3">
      <c r="A1138">
        <v>183967</v>
      </c>
      <c r="B1138">
        <v>0.4728</v>
      </c>
    </row>
    <row r="1139" spans="1:2" x14ac:dyDescent="0.3">
      <c r="A1139">
        <v>183988</v>
      </c>
      <c r="B1139">
        <v>0.42859999999999998</v>
      </c>
    </row>
    <row r="1140" spans="1:2" x14ac:dyDescent="0.3">
      <c r="A1140">
        <v>184009</v>
      </c>
      <c r="B1140">
        <v>0.43969999999999998</v>
      </c>
    </row>
    <row r="1141" spans="1:2" x14ac:dyDescent="0.3">
      <c r="A1141">
        <v>184031</v>
      </c>
      <c r="B1141">
        <v>0.63439999999999996</v>
      </c>
    </row>
    <row r="1142" spans="1:2" x14ac:dyDescent="0.3">
      <c r="A1142">
        <v>184052</v>
      </c>
      <c r="B1142">
        <v>0.91149999999999998</v>
      </c>
    </row>
    <row r="1143" spans="1:2" x14ac:dyDescent="0.3">
      <c r="A1143">
        <v>184073</v>
      </c>
      <c r="B1143">
        <v>0.42809999999999998</v>
      </c>
    </row>
    <row r="1144" spans="1:2" x14ac:dyDescent="0.3">
      <c r="A1144">
        <v>184094</v>
      </c>
      <c r="B1144">
        <v>0.42530000000000001</v>
      </c>
    </row>
    <row r="1145" spans="1:2" x14ac:dyDescent="0.3">
      <c r="A1145">
        <v>184114</v>
      </c>
      <c r="B1145">
        <v>0.4259</v>
      </c>
    </row>
    <row r="1146" spans="1:2" x14ac:dyDescent="0.3">
      <c r="A1146">
        <v>184135</v>
      </c>
      <c r="B1146">
        <v>0.47020000000000001</v>
      </c>
    </row>
    <row r="1147" spans="1:2" x14ac:dyDescent="0.3">
      <c r="A1147">
        <v>184156</v>
      </c>
      <c r="B1147">
        <v>0.49299999999999999</v>
      </c>
    </row>
    <row r="1148" spans="1:2" x14ac:dyDescent="0.3">
      <c r="A1148">
        <v>184178</v>
      </c>
      <c r="B1148">
        <v>0.48409999999999997</v>
      </c>
    </row>
    <row r="1149" spans="1:2" x14ac:dyDescent="0.3">
      <c r="A1149">
        <v>184202</v>
      </c>
      <c r="B1149">
        <v>3.2961999999999998</v>
      </c>
    </row>
    <row r="1150" spans="1:2" x14ac:dyDescent="0.3">
      <c r="A1150">
        <v>184221</v>
      </c>
      <c r="B1150">
        <v>0.49859999999999999</v>
      </c>
    </row>
    <row r="1151" spans="1:2" x14ac:dyDescent="0.3">
      <c r="A1151">
        <v>184242</v>
      </c>
      <c r="B1151">
        <v>0.42020000000000002</v>
      </c>
    </row>
    <row r="1152" spans="1:2" x14ac:dyDescent="0.3">
      <c r="A1152">
        <v>184263</v>
      </c>
      <c r="B1152">
        <v>0.6079</v>
      </c>
    </row>
    <row r="1153" spans="1:2" x14ac:dyDescent="0.3">
      <c r="A1153">
        <v>184284</v>
      </c>
      <c r="B1153">
        <v>0.45250000000000001</v>
      </c>
    </row>
    <row r="1154" spans="1:2" x14ac:dyDescent="0.3">
      <c r="A1154">
        <v>184305</v>
      </c>
      <c r="B1154">
        <v>0.4143</v>
      </c>
    </row>
    <row r="1155" spans="1:2" x14ac:dyDescent="0.3">
      <c r="A1155">
        <v>184326</v>
      </c>
      <c r="B1155">
        <v>0.42370000000000002</v>
      </c>
    </row>
    <row r="1156" spans="1:2" x14ac:dyDescent="0.3">
      <c r="A1156">
        <v>184347</v>
      </c>
      <c r="B1156">
        <v>0.47189999999999999</v>
      </c>
    </row>
    <row r="1157" spans="1:2" x14ac:dyDescent="0.3">
      <c r="A1157">
        <v>184368</v>
      </c>
      <c r="B1157">
        <v>0.46360000000000001</v>
      </c>
    </row>
    <row r="1158" spans="1:2" x14ac:dyDescent="0.3">
      <c r="A1158">
        <v>184389</v>
      </c>
      <c r="B1158">
        <v>0.59850000000000003</v>
      </c>
    </row>
    <row r="1159" spans="1:2" x14ac:dyDescent="0.3">
      <c r="A1159">
        <v>184410</v>
      </c>
      <c r="B1159">
        <v>0.433</v>
      </c>
    </row>
    <row r="1160" spans="1:2" x14ac:dyDescent="0.3">
      <c r="A1160">
        <v>184431</v>
      </c>
      <c r="B1160">
        <v>0.43969999999999998</v>
      </c>
    </row>
    <row r="1161" spans="1:2" x14ac:dyDescent="0.3">
      <c r="A1161">
        <v>184452</v>
      </c>
      <c r="B1161">
        <v>0.45860000000000001</v>
      </c>
    </row>
    <row r="1162" spans="1:2" x14ac:dyDescent="0.3">
      <c r="A1162">
        <v>184474</v>
      </c>
      <c r="B1162">
        <v>0.90049999999999997</v>
      </c>
    </row>
    <row r="1163" spans="1:2" x14ac:dyDescent="0.3">
      <c r="A1163">
        <v>184494</v>
      </c>
      <c r="B1163">
        <v>0.43769999999999998</v>
      </c>
    </row>
    <row r="1164" spans="1:2" x14ac:dyDescent="0.3">
      <c r="A1164">
        <v>184515</v>
      </c>
      <c r="B1164">
        <v>0.43509999999999999</v>
      </c>
    </row>
    <row r="1165" spans="1:2" x14ac:dyDescent="0.3">
      <c r="A1165">
        <v>184537</v>
      </c>
      <c r="B1165">
        <v>0.72419999999999995</v>
      </c>
    </row>
    <row r="1166" spans="1:2" x14ac:dyDescent="0.3">
      <c r="A1166">
        <v>184559</v>
      </c>
      <c r="B1166">
        <v>2.5261</v>
      </c>
    </row>
    <row r="1167" spans="1:2" x14ac:dyDescent="0.3">
      <c r="A1167">
        <v>184578</v>
      </c>
      <c r="B1167">
        <v>0.50990000000000002</v>
      </c>
    </row>
    <row r="1168" spans="1:2" x14ac:dyDescent="0.3">
      <c r="A1168">
        <v>184599</v>
      </c>
      <c r="B1168">
        <v>0.43009999999999998</v>
      </c>
    </row>
    <row r="1169" spans="1:2" x14ac:dyDescent="0.3">
      <c r="A1169">
        <v>184620</v>
      </c>
      <c r="B1169">
        <v>0.43909999999999999</v>
      </c>
    </row>
    <row r="1170" spans="1:2" x14ac:dyDescent="0.3">
      <c r="A1170">
        <v>184642</v>
      </c>
      <c r="B1170">
        <v>0.68130000000000002</v>
      </c>
    </row>
    <row r="1171" spans="1:2" x14ac:dyDescent="0.3">
      <c r="A1171">
        <v>184663</v>
      </c>
      <c r="B1171">
        <v>0.45129999999999998</v>
      </c>
    </row>
    <row r="1172" spans="1:2" x14ac:dyDescent="0.3">
      <c r="A1172">
        <v>184684</v>
      </c>
      <c r="B1172">
        <v>0.72940000000000005</v>
      </c>
    </row>
    <row r="1173" spans="1:2" x14ac:dyDescent="0.3">
      <c r="A1173">
        <v>184705</v>
      </c>
      <c r="B1173">
        <v>0.43080000000000002</v>
      </c>
    </row>
    <row r="1174" spans="1:2" x14ac:dyDescent="0.3">
      <c r="A1174">
        <v>184726</v>
      </c>
      <c r="B1174">
        <v>0.72060000000000002</v>
      </c>
    </row>
    <row r="1175" spans="1:2" x14ac:dyDescent="0.3">
      <c r="A1175">
        <v>184748</v>
      </c>
      <c r="B1175">
        <v>0.71630000000000005</v>
      </c>
    </row>
    <row r="1176" spans="1:2" x14ac:dyDescent="0.3">
      <c r="A1176">
        <v>184769</v>
      </c>
      <c r="B1176">
        <v>0.48859999999999998</v>
      </c>
    </row>
    <row r="1177" spans="1:2" x14ac:dyDescent="0.3">
      <c r="A1177">
        <v>184791</v>
      </c>
      <c r="B1177">
        <v>0.5474</v>
      </c>
    </row>
    <row r="1178" spans="1:2" x14ac:dyDescent="0.3">
      <c r="A1178">
        <v>184812</v>
      </c>
      <c r="B1178">
        <v>0.44490000000000002</v>
      </c>
    </row>
    <row r="1179" spans="1:2" x14ac:dyDescent="0.3">
      <c r="A1179">
        <v>184833</v>
      </c>
      <c r="B1179">
        <v>0.44490000000000002</v>
      </c>
    </row>
    <row r="1180" spans="1:2" x14ac:dyDescent="0.3">
      <c r="A1180">
        <v>184854</v>
      </c>
      <c r="B1180">
        <v>0.44190000000000002</v>
      </c>
    </row>
    <row r="1181" spans="1:2" x14ac:dyDescent="0.3">
      <c r="A1181">
        <v>184876</v>
      </c>
      <c r="B1181">
        <v>0.59089999999999998</v>
      </c>
    </row>
    <row r="1182" spans="1:2" x14ac:dyDescent="0.3">
      <c r="A1182">
        <v>184898</v>
      </c>
      <c r="B1182">
        <v>0.65710000000000002</v>
      </c>
    </row>
    <row r="1183" spans="1:2" x14ac:dyDescent="0.3">
      <c r="A1183">
        <v>184919</v>
      </c>
      <c r="B1183">
        <v>0.63080000000000003</v>
      </c>
    </row>
    <row r="1184" spans="1:2" x14ac:dyDescent="0.3">
      <c r="A1184">
        <v>184940</v>
      </c>
      <c r="B1184">
        <v>0.50280000000000002</v>
      </c>
    </row>
    <row r="1185" spans="1:2" x14ac:dyDescent="0.3">
      <c r="A1185">
        <v>184961</v>
      </c>
      <c r="B1185">
        <v>0.5141</v>
      </c>
    </row>
    <row r="1186" spans="1:2" x14ac:dyDescent="0.3">
      <c r="A1186">
        <v>184982</v>
      </c>
      <c r="B1186">
        <v>0.46229999999999999</v>
      </c>
    </row>
    <row r="1187" spans="1:2" x14ac:dyDescent="0.3">
      <c r="A1187">
        <v>185004</v>
      </c>
      <c r="B1187">
        <v>0.43509999999999999</v>
      </c>
    </row>
    <row r="1188" spans="1:2" x14ac:dyDescent="0.3">
      <c r="A1188">
        <v>185025</v>
      </c>
      <c r="B1188">
        <v>0.44829999999999998</v>
      </c>
    </row>
    <row r="1189" spans="1:2" x14ac:dyDescent="0.3">
      <c r="A1189">
        <v>185046</v>
      </c>
      <c r="B1189">
        <v>0.44140000000000001</v>
      </c>
    </row>
    <row r="1190" spans="1:2" x14ac:dyDescent="0.3">
      <c r="A1190">
        <v>185072</v>
      </c>
      <c r="B1190">
        <v>5.4878999999999998</v>
      </c>
    </row>
    <row r="1191" spans="1:2" x14ac:dyDescent="0.3">
      <c r="A1191">
        <v>185088</v>
      </c>
      <c r="B1191">
        <v>0.74280000000000002</v>
      </c>
    </row>
    <row r="1192" spans="1:2" x14ac:dyDescent="0.3">
      <c r="A1192">
        <v>185109</v>
      </c>
      <c r="B1192">
        <v>0.6976</v>
      </c>
    </row>
    <row r="1193" spans="1:2" x14ac:dyDescent="0.3">
      <c r="A1193">
        <v>185130</v>
      </c>
      <c r="B1193">
        <v>0.44479999999999997</v>
      </c>
    </row>
    <row r="1194" spans="1:2" x14ac:dyDescent="0.3">
      <c r="A1194">
        <v>185151</v>
      </c>
      <c r="B1194">
        <v>0.442</v>
      </c>
    </row>
    <row r="1195" spans="1:2" x14ac:dyDescent="0.3">
      <c r="A1195">
        <v>185172</v>
      </c>
      <c r="B1195">
        <v>0.44500000000000001</v>
      </c>
    </row>
    <row r="1196" spans="1:2" x14ac:dyDescent="0.3">
      <c r="A1196">
        <v>185194</v>
      </c>
      <c r="B1196">
        <v>0.62090000000000001</v>
      </c>
    </row>
    <row r="1197" spans="1:2" x14ac:dyDescent="0.3">
      <c r="A1197">
        <v>185215</v>
      </c>
      <c r="B1197">
        <v>0.60950000000000004</v>
      </c>
    </row>
    <row r="1198" spans="1:2" x14ac:dyDescent="0.3">
      <c r="A1198">
        <v>185236</v>
      </c>
      <c r="B1198">
        <v>0.44130000000000003</v>
      </c>
    </row>
    <row r="1199" spans="1:2" x14ac:dyDescent="0.3">
      <c r="A1199">
        <v>185257</v>
      </c>
      <c r="B1199">
        <v>0.63600000000000001</v>
      </c>
    </row>
    <row r="1200" spans="1:2" x14ac:dyDescent="0.3">
      <c r="A1200">
        <v>185277</v>
      </c>
      <c r="B1200">
        <v>0.44569999999999999</v>
      </c>
    </row>
    <row r="1201" spans="1:2" x14ac:dyDescent="0.3">
      <c r="A1201">
        <v>185298</v>
      </c>
      <c r="B1201">
        <v>0.43180000000000002</v>
      </c>
    </row>
    <row r="1202" spans="1:2" x14ac:dyDescent="0.3">
      <c r="A1202">
        <v>185319</v>
      </c>
      <c r="B1202">
        <v>0.44550000000000001</v>
      </c>
    </row>
    <row r="1203" spans="1:2" x14ac:dyDescent="0.3">
      <c r="A1203">
        <v>185340</v>
      </c>
      <c r="B1203">
        <v>0.54449999999999998</v>
      </c>
    </row>
    <row r="1204" spans="1:2" x14ac:dyDescent="0.3">
      <c r="A1204">
        <v>185361</v>
      </c>
      <c r="B1204">
        <v>0.44319999999999998</v>
      </c>
    </row>
    <row r="1205" spans="1:2" x14ac:dyDescent="0.3">
      <c r="A1205">
        <v>185382</v>
      </c>
      <c r="B1205">
        <v>0.4551</v>
      </c>
    </row>
    <row r="1206" spans="1:2" x14ac:dyDescent="0.3">
      <c r="A1206">
        <v>185403</v>
      </c>
      <c r="B1206">
        <v>0.44540000000000002</v>
      </c>
    </row>
    <row r="1207" spans="1:2" x14ac:dyDescent="0.3">
      <c r="A1207">
        <v>185424</v>
      </c>
      <c r="B1207">
        <v>0.87990000000000002</v>
      </c>
    </row>
    <row r="1208" spans="1:2" x14ac:dyDescent="0.3">
      <c r="A1208">
        <v>185445</v>
      </c>
      <c r="B1208">
        <v>0.64539999999999997</v>
      </c>
    </row>
    <row r="1209" spans="1:2" x14ac:dyDescent="0.3">
      <c r="A1209">
        <v>185466</v>
      </c>
      <c r="B1209">
        <v>0.44969999999999999</v>
      </c>
    </row>
    <row r="1210" spans="1:2" x14ac:dyDescent="0.3">
      <c r="A1210">
        <v>185487</v>
      </c>
      <c r="B1210">
        <v>0.46</v>
      </c>
    </row>
    <row r="1211" spans="1:2" x14ac:dyDescent="0.3">
      <c r="A1211">
        <v>185508</v>
      </c>
      <c r="B1211">
        <v>0.43719999999999998</v>
      </c>
    </row>
    <row r="1212" spans="1:2" x14ac:dyDescent="0.3">
      <c r="A1212">
        <v>185529</v>
      </c>
      <c r="B1212">
        <v>0.46479999999999999</v>
      </c>
    </row>
    <row r="1213" spans="1:2" x14ac:dyDescent="0.3">
      <c r="A1213">
        <v>185550</v>
      </c>
      <c r="B1213">
        <v>0.43640000000000001</v>
      </c>
    </row>
    <row r="1214" spans="1:2" x14ac:dyDescent="0.3">
      <c r="A1214">
        <v>185571</v>
      </c>
      <c r="B1214">
        <v>0.46029999999999999</v>
      </c>
    </row>
    <row r="1215" spans="1:2" x14ac:dyDescent="0.3">
      <c r="A1215">
        <v>185592</v>
      </c>
      <c r="B1215">
        <v>0.50149999999999995</v>
      </c>
    </row>
    <row r="1216" spans="1:2" x14ac:dyDescent="0.3">
      <c r="A1216">
        <v>185613</v>
      </c>
      <c r="B1216">
        <v>0.71760000000000002</v>
      </c>
    </row>
    <row r="1217" spans="1:2" x14ac:dyDescent="0.3">
      <c r="A1217">
        <v>185633</v>
      </c>
      <c r="B1217">
        <v>0.44009999999999999</v>
      </c>
    </row>
    <row r="1218" spans="1:2" x14ac:dyDescent="0.3">
      <c r="A1218">
        <v>185654</v>
      </c>
      <c r="B1218">
        <v>0.44319999999999998</v>
      </c>
    </row>
    <row r="1219" spans="1:2" x14ac:dyDescent="0.3">
      <c r="A1219">
        <v>185675</v>
      </c>
      <c r="B1219">
        <v>0.43159999999999998</v>
      </c>
    </row>
    <row r="1220" spans="1:2" x14ac:dyDescent="0.3">
      <c r="A1220">
        <v>185697</v>
      </c>
      <c r="B1220">
        <v>0.63109999999999999</v>
      </c>
    </row>
    <row r="1221" spans="1:2" x14ac:dyDescent="0.3">
      <c r="A1221">
        <v>185718</v>
      </c>
      <c r="B1221">
        <v>0.66</v>
      </c>
    </row>
    <row r="1222" spans="1:2" x14ac:dyDescent="0.3">
      <c r="A1222">
        <v>185739</v>
      </c>
      <c r="B1222">
        <v>0.74139999999999995</v>
      </c>
    </row>
    <row r="1223" spans="1:2" x14ac:dyDescent="0.3">
      <c r="A1223">
        <v>185760</v>
      </c>
      <c r="B1223">
        <v>0.54300000000000004</v>
      </c>
    </row>
    <row r="1224" spans="1:2" x14ac:dyDescent="0.3">
      <c r="A1224">
        <v>185781</v>
      </c>
      <c r="B1224">
        <v>0.45229999999999998</v>
      </c>
    </row>
    <row r="1225" spans="1:2" x14ac:dyDescent="0.3">
      <c r="A1225">
        <v>185802</v>
      </c>
      <c r="B1225">
        <v>0.44819999999999999</v>
      </c>
    </row>
    <row r="1226" spans="1:2" x14ac:dyDescent="0.3">
      <c r="A1226">
        <v>185823</v>
      </c>
      <c r="B1226">
        <v>0.64090000000000003</v>
      </c>
    </row>
    <row r="1227" spans="1:2" x14ac:dyDescent="0.3">
      <c r="A1227">
        <v>185844</v>
      </c>
      <c r="B1227">
        <v>0.4385</v>
      </c>
    </row>
    <row r="1228" spans="1:2" x14ac:dyDescent="0.3">
      <c r="A1228">
        <v>185865</v>
      </c>
      <c r="B1228">
        <v>0.55149999999999999</v>
      </c>
    </row>
    <row r="1229" spans="1:2" x14ac:dyDescent="0.3">
      <c r="A1229">
        <v>185886</v>
      </c>
      <c r="B1229">
        <v>0.55349999999999999</v>
      </c>
    </row>
    <row r="1230" spans="1:2" x14ac:dyDescent="0.3">
      <c r="A1230">
        <v>185907</v>
      </c>
      <c r="B1230">
        <v>0.45300000000000001</v>
      </c>
    </row>
    <row r="1231" spans="1:2" x14ac:dyDescent="0.3">
      <c r="A1231">
        <v>185928</v>
      </c>
      <c r="B1231">
        <v>0.44929999999999998</v>
      </c>
    </row>
    <row r="1232" spans="1:2" x14ac:dyDescent="0.3">
      <c r="A1232">
        <v>185949</v>
      </c>
      <c r="B1232">
        <v>0.46479999999999999</v>
      </c>
    </row>
    <row r="1233" spans="1:2" x14ac:dyDescent="0.3">
      <c r="A1233">
        <v>185971</v>
      </c>
      <c r="B1233">
        <v>0.49270000000000003</v>
      </c>
    </row>
    <row r="1234" spans="1:2" x14ac:dyDescent="0.3">
      <c r="A1234">
        <v>185991</v>
      </c>
      <c r="B1234">
        <v>0.44059999999999999</v>
      </c>
    </row>
    <row r="1235" spans="1:2" x14ac:dyDescent="0.3">
      <c r="A1235">
        <v>186012</v>
      </c>
      <c r="B1235">
        <v>0.43940000000000001</v>
      </c>
    </row>
    <row r="1236" spans="1:2" x14ac:dyDescent="0.3">
      <c r="A1236">
        <v>186033</v>
      </c>
      <c r="B1236">
        <v>0.4869</v>
      </c>
    </row>
    <row r="1237" spans="1:2" x14ac:dyDescent="0.3">
      <c r="A1237">
        <v>186056</v>
      </c>
      <c r="B1237">
        <v>0.68440000000000001</v>
      </c>
    </row>
    <row r="1238" spans="1:2" x14ac:dyDescent="0.3">
      <c r="A1238">
        <v>186076</v>
      </c>
      <c r="B1238">
        <v>0.47460000000000002</v>
      </c>
    </row>
    <row r="1239" spans="1:2" x14ac:dyDescent="0.3">
      <c r="A1239">
        <v>186097</v>
      </c>
      <c r="B1239">
        <v>0.48330000000000001</v>
      </c>
    </row>
    <row r="1240" spans="1:2" x14ac:dyDescent="0.3">
      <c r="A1240">
        <v>186118</v>
      </c>
      <c r="B1240">
        <v>0.4471</v>
      </c>
    </row>
    <row r="1241" spans="1:2" x14ac:dyDescent="0.3">
      <c r="A1241">
        <v>186140</v>
      </c>
      <c r="B1241">
        <v>1.4594</v>
      </c>
    </row>
    <row r="1242" spans="1:2" x14ac:dyDescent="0.3">
      <c r="A1242">
        <v>186160</v>
      </c>
      <c r="B1242">
        <v>0.75990000000000002</v>
      </c>
    </row>
    <row r="1243" spans="1:2" x14ac:dyDescent="0.3">
      <c r="A1243">
        <v>186181</v>
      </c>
      <c r="B1243">
        <v>0.46479999999999999</v>
      </c>
    </row>
    <row r="1244" spans="1:2" x14ac:dyDescent="0.3">
      <c r="A1244">
        <v>186203</v>
      </c>
      <c r="B1244">
        <v>0.51719999999999999</v>
      </c>
    </row>
    <row r="1245" spans="1:2" x14ac:dyDescent="0.3">
      <c r="A1245">
        <v>186224</v>
      </c>
      <c r="B1245">
        <v>0.69899999999999995</v>
      </c>
    </row>
    <row r="1246" spans="1:2" x14ac:dyDescent="0.3">
      <c r="A1246">
        <v>186245</v>
      </c>
      <c r="B1246">
        <v>0.49719999999999998</v>
      </c>
    </row>
    <row r="1247" spans="1:2" x14ac:dyDescent="0.3">
      <c r="A1247">
        <v>186266</v>
      </c>
      <c r="B1247">
        <v>0.48509999999999998</v>
      </c>
    </row>
    <row r="1248" spans="1:2" x14ac:dyDescent="0.3">
      <c r="A1248">
        <v>186287</v>
      </c>
      <c r="B1248">
        <v>0.43780000000000002</v>
      </c>
    </row>
    <row r="1249" spans="1:2" x14ac:dyDescent="0.3">
      <c r="A1249">
        <v>186308</v>
      </c>
      <c r="B1249">
        <v>0.442</v>
      </c>
    </row>
    <row r="1250" spans="1:2" x14ac:dyDescent="0.3">
      <c r="A1250">
        <v>186329</v>
      </c>
      <c r="B1250">
        <v>0.57289999999999996</v>
      </c>
    </row>
    <row r="1251" spans="1:2" x14ac:dyDescent="0.3">
      <c r="A1251">
        <v>186350</v>
      </c>
      <c r="B1251">
        <v>0.60840000000000005</v>
      </c>
    </row>
    <row r="1252" spans="1:2" x14ac:dyDescent="0.3">
      <c r="A1252">
        <v>186372</v>
      </c>
      <c r="B1252">
        <v>0.66620000000000001</v>
      </c>
    </row>
    <row r="1253" spans="1:2" x14ac:dyDescent="0.3">
      <c r="A1253">
        <v>186393</v>
      </c>
      <c r="B1253">
        <v>0.53849999999999998</v>
      </c>
    </row>
    <row r="1254" spans="1:2" x14ac:dyDescent="0.3">
      <c r="A1254">
        <v>186416</v>
      </c>
      <c r="B1254">
        <v>0.74399999999999999</v>
      </c>
    </row>
    <row r="1255" spans="1:2" x14ac:dyDescent="0.3">
      <c r="A1255">
        <v>186438</v>
      </c>
      <c r="B1255">
        <v>0.70989999999999998</v>
      </c>
    </row>
    <row r="1256" spans="1:2" x14ac:dyDescent="0.3">
      <c r="A1256">
        <v>186458</v>
      </c>
      <c r="B1256">
        <v>0.48649999999999999</v>
      </c>
    </row>
    <row r="1257" spans="1:2" x14ac:dyDescent="0.3">
      <c r="A1257">
        <v>186480</v>
      </c>
      <c r="B1257">
        <v>0.51580000000000004</v>
      </c>
    </row>
    <row r="1258" spans="1:2" x14ac:dyDescent="0.3">
      <c r="A1258">
        <v>186502</v>
      </c>
      <c r="B1258">
        <v>0.45600000000000002</v>
      </c>
    </row>
    <row r="1259" spans="1:2" x14ac:dyDescent="0.3">
      <c r="A1259">
        <v>186524</v>
      </c>
      <c r="B1259">
        <v>0.43830000000000002</v>
      </c>
    </row>
    <row r="1260" spans="1:2" x14ac:dyDescent="0.3">
      <c r="A1260">
        <v>186545</v>
      </c>
      <c r="B1260">
        <v>0.47470000000000001</v>
      </c>
    </row>
    <row r="1261" spans="1:2" x14ac:dyDescent="0.3">
      <c r="A1261">
        <v>186566</v>
      </c>
      <c r="B1261">
        <v>0.48399999999999999</v>
      </c>
    </row>
    <row r="1262" spans="1:2" x14ac:dyDescent="0.3">
      <c r="A1262">
        <v>186587</v>
      </c>
      <c r="B1262">
        <v>0.4783</v>
      </c>
    </row>
    <row r="1263" spans="1:2" x14ac:dyDescent="0.3">
      <c r="A1263">
        <v>186608</v>
      </c>
      <c r="B1263">
        <v>0.43819999999999998</v>
      </c>
    </row>
    <row r="1264" spans="1:2" x14ac:dyDescent="0.3">
      <c r="A1264">
        <v>186630</v>
      </c>
      <c r="B1264">
        <v>0.48039999999999999</v>
      </c>
    </row>
    <row r="1265" spans="1:2" x14ac:dyDescent="0.3">
      <c r="A1265">
        <v>186651</v>
      </c>
      <c r="B1265">
        <v>0.60060000000000002</v>
      </c>
    </row>
    <row r="1266" spans="1:2" x14ac:dyDescent="0.3">
      <c r="A1266">
        <v>186673</v>
      </c>
      <c r="B1266">
        <v>0.53859999999999997</v>
      </c>
    </row>
    <row r="1267" spans="1:2" x14ac:dyDescent="0.3">
      <c r="A1267">
        <v>186694</v>
      </c>
      <c r="B1267">
        <v>0.496</v>
      </c>
    </row>
    <row r="1268" spans="1:2" x14ac:dyDescent="0.3">
      <c r="A1268">
        <v>186715</v>
      </c>
      <c r="B1268">
        <v>0.48259999999999997</v>
      </c>
    </row>
    <row r="1269" spans="1:2" x14ac:dyDescent="0.3">
      <c r="A1269">
        <v>186735</v>
      </c>
      <c r="B1269">
        <v>0.48049999999999998</v>
      </c>
    </row>
    <row r="1270" spans="1:2" x14ac:dyDescent="0.3">
      <c r="A1270">
        <v>186756</v>
      </c>
      <c r="B1270">
        <v>0.45600000000000002</v>
      </c>
    </row>
    <row r="1271" spans="1:2" x14ac:dyDescent="0.3">
      <c r="A1271">
        <v>186777</v>
      </c>
      <c r="B1271">
        <v>0.57040000000000002</v>
      </c>
    </row>
    <row r="1272" spans="1:2" x14ac:dyDescent="0.3">
      <c r="A1272">
        <v>186799</v>
      </c>
      <c r="B1272">
        <v>0.44340000000000002</v>
      </c>
    </row>
    <row r="1273" spans="1:2" x14ac:dyDescent="0.3">
      <c r="A1273">
        <v>186821</v>
      </c>
      <c r="B1273">
        <v>0.63680000000000003</v>
      </c>
    </row>
    <row r="1274" spans="1:2" x14ac:dyDescent="0.3">
      <c r="A1274">
        <v>186843</v>
      </c>
      <c r="B1274">
        <v>0.65310000000000001</v>
      </c>
    </row>
    <row r="1275" spans="1:2" x14ac:dyDescent="0.3">
      <c r="A1275">
        <v>186864</v>
      </c>
      <c r="B1275">
        <v>0.69810000000000005</v>
      </c>
    </row>
    <row r="1276" spans="1:2" x14ac:dyDescent="0.3">
      <c r="A1276">
        <v>186885</v>
      </c>
      <c r="B1276">
        <v>0.55089999999999995</v>
      </c>
    </row>
    <row r="1277" spans="1:2" x14ac:dyDescent="0.3">
      <c r="A1277">
        <v>186906</v>
      </c>
      <c r="B1277">
        <v>0.4345</v>
      </c>
    </row>
    <row r="1278" spans="1:2" x14ac:dyDescent="0.3">
      <c r="A1278">
        <v>186927</v>
      </c>
      <c r="B1278">
        <v>0.48599999999999999</v>
      </c>
    </row>
    <row r="1279" spans="1:2" x14ac:dyDescent="0.3">
      <c r="A1279">
        <v>186948</v>
      </c>
      <c r="B1279">
        <v>0.4718</v>
      </c>
    </row>
    <row r="1280" spans="1:2" x14ac:dyDescent="0.3">
      <c r="A1280">
        <v>186969</v>
      </c>
      <c r="B1280">
        <v>0.46679999999999999</v>
      </c>
    </row>
    <row r="1281" spans="1:2" x14ac:dyDescent="0.3">
      <c r="A1281">
        <v>186990</v>
      </c>
      <c r="B1281">
        <v>0.77359999999999995</v>
      </c>
    </row>
    <row r="1282" spans="1:2" x14ac:dyDescent="0.3">
      <c r="A1282">
        <v>187011</v>
      </c>
      <c r="B1282">
        <v>0.46739999999999998</v>
      </c>
    </row>
    <row r="1283" spans="1:2" x14ac:dyDescent="0.3">
      <c r="A1283">
        <v>187032</v>
      </c>
      <c r="B1283">
        <v>0.44169999999999998</v>
      </c>
    </row>
    <row r="1284" spans="1:2" x14ac:dyDescent="0.3">
      <c r="A1284">
        <v>187053</v>
      </c>
      <c r="B1284">
        <v>0.4365</v>
      </c>
    </row>
    <row r="1285" spans="1:2" x14ac:dyDescent="0.3">
      <c r="A1285">
        <v>187074</v>
      </c>
      <c r="B1285">
        <v>0.5575</v>
      </c>
    </row>
    <row r="1286" spans="1:2" x14ac:dyDescent="0.3">
      <c r="A1286">
        <v>187095</v>
      </c>
      <c r="B1286">
        <v>0.74399999999999999</v>
      </c>
    </row>
    <row r="1287" spans="1:2" x14ac:dyDescent="0.3">
      <c r="A1287">
        <v>187116</v>
      </c>
      <c r="B1287">
        <v>0.67930000000000001</v>
      </c>
    </row>
    <row r="1288" spans="1:2" x14ac:dyDescent="0.3">
      <c r="A1288">
        <v>187137</v>
      </c>
      <c r="B1288">
        <v>0.61329999999999996</v>
      </c>
    </row>
    <row r="1289" spans="1:2" x14ac:dyDescent="0.3">
      <c r="A1289">
        <v>187157</v>
      </c>
      <c r="B1289">
        <v>0.44750000000000001</v>
      </c>
    </row>
    <row r="1290" spans="1:2" x14ac:dyDescent="0.3">
      <c r="A1290">
        <v>187178</v>
      </c>
      <c r="B1290">
        <v>0.45319999999999999</v>
      </c>
    </row>
    <row r="1291" spans="1:2" x14ac:dyDescent="0.3">
      <c r="A1291">
        <v>187199</v>
      </c>
      <c r="B1291">
        <v>0.6391</v>
      </c>
    </row>
    <row r="1292" spans="1:2" x14ac:dyDescent="0.3">
      <c r="A1292">
        <v>187222</v>
      </c>
      <c r="B1292">
        <v>1.0699000000000001</v>
      </c>
    </row>
    <row r="1293" spans="1:2" x14ac:dyDescent="0.3">
      <c r="A1293">
        <v>187242</v>
      </c>
      <c r="B1293">
        <v>0.4415</v>
      </c>
    </row>
    <row r="1294" spans="1:2" x14ac:dyDescent="0.3">
      <c r="A1294">
        <v>187264</v>
      </c>
      <c r="B1294">
        <v>0.43719999999999998</v>
      </c>
    </row>
    <row r="1295" spans="1:2" x14ac:dyDescent="0.3">
      <c r="A1295">
        <v>187285</v>
      </c>
      <c r="B1295">
        <v>0.58189999999999997</v>
      </c>
    </row>
    <row r="1296" spans="1:2" x14ac:dyDescent="0.3">
      <c r="A1296">
        <v>187306</v>
      </c>
      <c r="B1296">
        <v>0.72209999999999996</v>
      </c>
    </row>
    <row r="1297" spans="1:2" x14ac:dyDescent="0.3">
      <c r="A1297">
        <v>187327</v>
      </c>
      <c r="B1297">
        <v>0.51370000000000005</v>
      </c>
    </row>
    <row r="1298" spans="1:2" x14ac:dyDescent="0.3">
      <c r="A1298">
        <v>187348</v>
      </c>
      <c r="B1298">
        <v>0.68440000000000001</v>
      </c>
    </row>
    <row r="1299" spans="1:2" x14ac:dyDescent="0.3">
      <c r="A1299">
        <v>187369</v>
      </c>
      <c r="B1299">
        <v>0.44400000000000001</v>
      </c>
    </row>
    <row r="1300" spans="1:2" x14ac:dyDescent="0.3">
      <c r="A1300">
        <v>187391</v>
      </c>
      <c r="B1300">
        <v>0.62809999999999999</v>
      </c>
    </row>
    <row r="1301" spans="1:2" x14ac:dyDescent="0.3">
      <c r="A1301">
        <v>187413</v>
      </c>
      <c r="B1301">
        <v>0.46400000000000002</v>
      </c>
    </row>
    <row r="1302" spans="1:2" x14ac:dyDescent="0.3">
      <c r="A1302">
        <v>187434</v>
      </c>
      <c r="B1302">
        <v>0.4617</v>
      </c>
    </row>
    <row r="1303" spans="1:2" x14ac:dyDescent="0.3">
      <c r="A1303">
        <v>187455</v>
      </c>
      <c r="B1303">
        <v>0.58260000000000001</v>
      </c>
    </row>
    <row r="1304" spans="1:2" x14ac:dyDescent="0.3">
      <c r="A1304">
        <v>187476</v>
      </c>
      <c r="B1304">
        <v>0.4733</v>
      </c>
    </row>
    <row r="1305" spans="1:2" x14ac:dyDescent="0.3">
      <c r="A1305">
        <v>187497</v>
      </c>
      <c r="B1305">
        <v>0.44779999999999998</v>
      </c>
    </row>
    <row r="1306" spans="1:2" x14ac:dyDescent="0.3">
      <c r="A1306">
        <v>187518</v>
      </c>
      <c r="B1306">
        <v>1.4482999999999999</v>
      </c>
    </row>
    <row r="1307" spans="1:2" x14ac:dyDescent="0.3">
      <c r="A1307">
        <v>187539</v>
      </c>
      <c r="B1307">
        <v>0.64600000000000002</v>
      </c>
    </row>
    <row r="1308" spans="1:2" x14ac:dyDescent="0.3">
      <c r="A1308">
        <v>187560</v>
      </c>
      <c r="B1308">
        <v>0.6845</v>
      </c>
    </row>
    <row r="1309" spans="1:2" x14ac:dyDescent="0.3">
      <c r="A1309">
        <v>187580</v>
      </c>
      <c r="B1309">
        <v>0.68089999999999995</v>
      </c>
    </row>
    <row r="1310" spans="1:2" x14ac:dyDescent="0.3">
      <c r="A1310">
        <v>187602</v>
      </c>
      <c r="B1310">
        <v>0.60070000000000001</v>
      </c>
    </row>
    <row r="1311" spans="1:2" x14ac:dyDescent="0.3">
      <c r="A1311">
        <v>187624</v>
      </c>
      <c r="B1311">
        <v>0.54469999999999996</v>
      </c>
    </row>
    <row r="1312" spans="1:2" x14ac:dyDescent="0.3">
      <c r="A1312">
        <v>187645</v>
      </c>
      <c r="B1312">
        <v>0.4375</v>
      </c>
    </row>
    <row r="1313" spans="1:2" x14ac:dyDescent="0.3">
      <c r="A1313">
        <v>187666</v>
      </c>
      <c r="B1313">
        <v>0.46760000000000002</v>
      </c>
    </row>
    <row r="1314" spans="1:2" x14ac:dyDescent="0.3">
      <c r="A1314">
        <v>187688</v>
      </c>
      <c r="B1314">
        <v>0.52810000000000001</v>
      </c>
    </row>
    <row r="1315" spans="1:2" x14ac:dyDescent="0.3">
      <c r="A1315">
        <v>187709</v>
      </c>
      <c r="B1315">
        <v>0.47170000000000001</v>
      </c>
    </row>
    <row r="1316" spans="1:2" x14ac:dyDescent="0.3">
      <c r="A1316">
        <v>187730</v>
      </c>
      <c r="B1316">
        <v>0.50090000000000001</v>
      </c>
    </row>
    <row r="1317" spans="1:2" x14ac:dyDescent="0.3">
      <c r="A1317">
        <v>187752</v>
      </c>
      <c r="B1317">
        <v>0.4713</v>
      </c>
    </row>
    <row r="1318" spans="1:2" x14ac:dyDescent="0.3">
      <c r="A1318">
        <v>187774</v>
      </c>
      <c r="B1318">
        <v>0.59099999999999997</v>
      </c>
    </row>
    <row r="1319" spans="1:2" x14ac:dyDescent="0.3">
      <c r="A1319">
        <v>187795</v>
      </c>
      <c r="B1319">
        <v>0.46939999999999998</v>
      </c>
    </row>
    <row r="1320" spans="1:2" x14ac:dyDescent="0.3">
      <c r="A1320">
        <v>187816</v>
      </c>
      <c r="B1320">
        <v>0.43640000000000001</v>
      </c>
    </row>
    <row r="1321" spans="1:2" x14ac:dyDescent="0.3">
      <c r="A1321">
        <v>187837</v>
      </c>
      <c r="B1321">
        <v>0.47910000000000003</v>
      </c>
    </row>
    <row r="1322" spans="1:2" x14ac:dyDescent="0.3">
      <c r="A1322">
        <v>187857</v>
      </c>
      <c r="B1322">
        <v>0.46439999999999998</v>
      </c>
    </row>
    <row r="1323" spans="1:2" x14ac:dyDescent="0.3">
      <c r="A1323">
        <v>187878</v>
      </c>
      <c r="B1323">
        <v>0.45789999999999997</v>
      </c>
    </row>
    <row r="1324" spans="1:2" x14ac:dyDescent="0.3">
      <c r="A1324">
        <v>187900</v>
      </c>
      <c r="B1324">
        <v>0.73819999999999997</v>
      </c>
    </row>
    <row r="1325" spans="1:2" x14ac:dyDescent="0.3">
      <c r="A1325">
        <v>187920</v>
      </c>
      <c r="B1325">
        <v>0.53339999999999999</v>
      </c>
    </row>
    <row r="1326" spans="1:2" x14ac:dyDescent="0.3">
      <c r="A1326">
        <v>187941</v>
      </c>
      <c r="B1326">
        <v>0.58979999999999999</v>
      </c>
    </row>
    <row r="1327" spans="1:2" x14ac:dyDescent="0.3">
      <c r="A1327">
        <v>187963</v>
      </c>
      <c r="B1327">
        <v>0.76749999999999996</v>
      </c>
    </row>
    <row r="1328" spans="1:2" x14ac:dyDescent="0.3">
      <c r="A1328">
        <v>187983</v>
      </c>
      <c r="B1328">
        <v>0.4587</v>
      </c>
    </row>
    <row r="1329" spans="1:2" x14ac:dyDescent="0.3">
      <c r="A1329">
        <v>188004</v>
      </c>
      <c r="B1329">
        <v>0.49130000000000001</v>
      </c>
    </row>
    <row r="1330" spans="1:2" x14ac:dyDescent="0.3">
      <c r="A1330">
        <v>188025</v>
      </c>
      <c r="B1330">
        <v>0.47360000000000002</v>
      </c>
    </row>
    <row r="1331" spans="1:2" x14ac:dyDescent="0.3">
      <c r="A1331">
        <v>188046</v>
      </c>
      <c r="B1331">
        <v>0.4491</v>
      </c>
    </row>
    <row r="1332" spans="1:2" x14ac:dyDescent="0.3">
      <c r="A1332">
        <v>188067</v>
      </c>
      <c r="B1332">
        <v>0.62939999999999996</v>
      </c>
    </row>
    <row r="1333" spans="1:2" x14ac:dyDescent="0.3">
      <c r="A1333">
        <v>188088</v>
      </c>
      <c r="B1333">
        <v>0.44440000000000002</v>
      </c>
    </row>
    <row r="1334" spans="1:2" x14ac:dyDescent="0.3">
      <c r="A1334">
        <v>188109</v>
      </c>
      <c r="B1334">
        <v>0.43240000000000001</v>
      </c>
    </row>
    <row r="1335" spans="1:2" x14ac:dyDescent="0.3">
      <c r="A1335">
        <v>188131</v>
      </c>
      <c r="B1335">
        <v>0.47749999999999998</v>
      </c>
    </row>
    <row r="1336" spans="1:2" x14ac:dyDescent="0.3">
      <c r="A1336">
        <v>188153</v>
      </c>
      <c r="B1336">
        <v>0.61439999999999995</v>
      </c>
    </row>
    <row r="1337" spans="1:2" x14ac:dyDescent="0.3">
      <c r="A1337">
        <v>188174</v>
      </c>
      <c r="B1337">
        <v>0.42949999999999999</v>
      </c>
    </row>
    <row r="1338" spans="1:2" x14ac:dyDescent="0.3">
      <c r="A1338">
        <v>188195</v>
      </c>
      <c r="B1338">
        <v>0.62170000000000003</v>
      </c>
    </row>
    <row r="1339" spans="1:2" x14ac:dyDescent="0.3">
      <c r="A1339">
        <v>188216</v>
      </c>
      <c r="B1339">
        <v>0.73060000000000003</v>
      </c>
    </row>
    <row r="1340" spans="1:2" x14ac:dyDescent="0.3">
      <c r="A1340">
        <v>188237</v>
      </c>
      <c r="B1340">
        <v>0.52280000000000004</v>
      </c>
    </row>
    <row r="1341" spans="1:2" x14ac:dyDescent="0.3">
      <c r="A1341">
        <v>188257</v>
      </c>
      <c r="B1341">
        <v>0.44540000000000002</v>
      </c>
    </row>
    <row r="1342" spans="1:2" x14ac:dyDescent="0.3">
      <c r="A1342">
        <v>188279</v>
      </c>
      <c r="B1342">
        <v>0.59870000000000001</v>
      </c>
    </row>
    <row r="1343" spans="1:2" x14ac:dyDescent="0.3">
      <c r="A1343">
        <v>188300</v>
      </c>
      <c r="B1343">
        <v>0.48909999999999998</v>
      </c>
    </row>
    <row r="1344" spans="1:2" x14ac:dyDescent="0.3">
      <c r="A1344">
        <v>188321</v>
      </c>
      <c r="B1344">
        <v>0.43030000000000002</v>
      </c>
    </row>
    <row r="1345" spans="1:2" x14ac:dyDescent="0.3">
      <c r="A1345">
        <v>188342</v>
      </c>
      <c r="B1345">
        <v>0.4375</v>
      </c>
    </row>
    <row r="1346" spans="1:2" x14ac:dyDescent="0.3">
      <c r="A1346">
        <v>188364</v>
      </c>
      <c r="B1346">
        <v>0.43619999999999998</v>
      </c>
    </row>
    <row r="1347" spans="1:2" x14ac:dyDescent="0.3">
      <c r="A1347">
        <v>188385</v>
      </c>
      <c r="B1347">
        <v>0.53269999999999995</v>
      </c>
    </row>
    <row r="1348" spans="1:2" x14ac:dyDescent="0.3">
      <c r="A1348">
        <v>188406</v>
      </c>
      <c r="B1348">
        <v>0.51359999999999995</v>
      </c>
    </row>
    <row r="1349" spans="1:2" x14ac:dyDescent="0.3">
      <c r="A1349">
        <v>188428</v>
      </c>
      <c r="B1349">
        <v>0.75439999999999996</v>
      </c>
    </row>
    <row r="1350" spans="1:2" x14ac:dyDescent="0.3">
      <c r="A1350">
        <v>188449</v>
      </c>
      <c r="B1350">
        <v>0.45369999999999999</v>
      </c>
    </row>
    <row r="1351" spans="1:2" x14ac:dyDescent="0.3">
      <c r="A1351">
        <v>188470</v>
      </c>
      <c r="B1351">
        <v>0.48170000000000002</v>
      </c>
    </row>
    <row r="1352" spans="1:2" x14ac:dyDescent="0.3">
      <c r="A1352">
        <v>188491</v>
      </c>
      <c r="B1352">
        <v>0.43159999999999998</v>
      </c>
    </row>
    <row r="1353" spans="1:2" x14ac:dyDescent="0.3">
      <c r="A1353">
        <v>188512</v>
      </c>
      <c r="B1353">
        <v>0.61760000000000004</v>
      </c>
    </row>
    <row r="1354" spans="1:2" x14ac:dyDescent="0.3">
      <c r="A1354">
        <v>188533</v>
      </c>
      <c r="B1354">
        <v>0.68320000000000003</v>
      </c>
    </row>
    <row r="1355" spans="1:2" x14ac:dyDescent="0.3">
      <c r="A1355">
        <v>188554</v>
      </c>
      <c r="B1355">
        <v>0.4909</v>
      </c>
    </row>
    <row r="1356" spans="1:2" x14ac:dyDescent="0.3">
      <c r="A1356">
        <v>188575</v>
      </c>
      <c r="B1356">
        <v>0.44600000000000001</v>
      </c>
    </row>
    <row r="1357" spans="1:2" x14ac:dyDescent="0.3">
      <c r="A1357">
        <v>188596</v>
      </c>
      <c r="B1357">
        <v>0.44500000000000001</v>
      </c>
    </row>
    <row r="1358" spans="1:2" x14ac:dyDescent="0.3">
      <c r="A1358">
        <v>188616</v>
      </c>
      <c r="B1358">
        <v>0.46920000000000001</v>
      </c>
    </row>
    <row r="1359" spans="1:2" x14ac:dyDescent="0.3">
      <c r="A1359">
        <v>188638</v>
      </c>
      <c r="B1359">
        <v>1.276</v>
      </c>
    </row>
    <row r="1360" spans="1:2" x14ac:dyDescent="0.3">
      <c r="A1360">
        <v>188658</v>
      </c>
      <c r="B1360">
        <v>0.44259999999999999</v>
      </c>
    </row>
    <row r="1361" spans="1:2" x14ac:dyDescent="0.3">
      <c r="A1361">
        <v>188679</v>
      </c>
      <c r="B1361">
        <v>0.43130000000000002</v>
      </c>
    </row>
    <row r="1362" spans="1:2" x14ac:dyDescent="0.3">
      <c r="A1362">
        <v>188700</v>
      </c>
      <c r="B1362">
        <v>0.50109999999999999</v>
      </c>
    </row>
    <row r="1363" spans="1:2" x14ac:dyDescent="0.3">
      <c r="A1363">
        <v>188721</v>
      </c>
      <c r="B1363">
        <v>0.57069999999999999</v>
      </c>
    </row>
    <row r="1364" spans="1:2" x14ac:dyDescent="0.3">
      <c r="A1364">
        <v>188742</v>
      </c>
      <c r="B1364">
        <v>0.68540000000000001</v>
      </c>
    </row>
    <row r="1365" spans="1:2" x14ac:dyDescent="0.3">
      <c r="A1365">
        <v>188764</v>
      </c>
      <c r="B1365">
        <v>0.62250000000000005</v>
      </c>
    </row>
    <row r="1366" spans="1:2" x14ac:dyDescent="0.3">
      <c r="A1366">
        <v>188785</v>
      </c>
      <c r="B1366">
        <v>0.42930000000000001</v>
      </c>
    </row>
    <row r="1367" spans="1:2" x14ac:dyDescent="0.3">
      <c r="A1367">
        <v>188806</v>
      </c>
      <c r="B1367">
        <v>0.4511</v>
      </c>
    </row>
    <row r="1368" spans="1:2" x14ac:dyDescent="0.3">
      <c r="A1368">
        <v>188827</v>
      </c>
      <c r="B1368">
        <v>0.47749999999999998</v>
      </c>
    </row>
    <row r="1369" spans="1:2" x14ac:dyDescent="0.3">
      <c r="A1369">
        <v>188848</v>
      </c>
      <c r="B1369">
        <v>0.44309999999999999</v>
      </c>
    </row>
    <row r="1370" spans="1:2" x14ac:dyDescent="0.3">
      <c r="A1370">
        <v>188869</v>
      </c>
      <c r="B1370">
        <v>0.44330000000000003</v>
      </c>
    </row>
    <row r="1371" spans="1:2" x14ac:dyDescent="0.3">
      <c r="A1371">
        <v>188890</v>
      </c>
      <c r="B1371">
        <v>0.43819999999999998</v>
      </c>
    </row>
    <row r="1372" spans="1:2" x14ac:dyDescent="0.3">
      <c r="A1372">
        <v>188911</v>
      </c>
      <c r="B1372">
        <v>0.4723</v>
      </c>
    </row>
    <row r="1373" spans="1:2" x14ac:dyDescent="0.3">
      <c r="A1373">
        <v>188932</v>
      </c>
      <c r="B1373">
        <v>0.44519999999999998</v>
      </c>
    </row>
    <row r="1374" spans="1:2" x14ac:dyDescent="0.3">
      <c r="A1374">
        <v>188953</v>
      </c>
      <c r="B1374">
        <v>0.47039999999999998</v>
      </c>
    </row>
    <row r="1375" spans="1:2" x14ac:dyDescent="0.3">
      <c r="A1375">
        <v>188974</v>
      </c>
      <c r="B1375">
        <v>0.55569999999999997</v>
      </c>
    </row>
    <row r="1376" spans="1:2" x14ac:dyDescent="0.3">
      <c r="A1376">
        <v>188996</v>
      </c>
      <c r="B1376">
        <v>2.2490999999999999</v>
      </c>
    </row>
    <row r="1377" spans="1:2" x14ac:dyDescent="0.3">
      <c r="A1377">
        <v>189015</v>
      </c>
      <c r="B1377">
        <v>0.43780000000000002</v>
      </c>
    </row>
    <row r="1378" spans="1:2" x14ac:dyDescent="0.3">
      <c r="A1378">
        <v>189037</v>
      </c>
      <c r="B1378">
        <v>0.73829999999999996</v>
      </c>
    </row>
    <row r="1379" spans="1:2" x14ac:dyDescent="0.3">
      <c r="A1379">
        <v>189057</v>
      </c>
      <c r="B1379">
        <v>0.66820000000000002</v>
      </c>
    </row>
    <row r="1380" spans="1:2" x14ac:dyDescent="0.3">
      <c r="A1380">
        <v>189078</v>
      </c>
      <c r="B1380">
        <v>0.46129999999999999</v>
      </c>
    </row>
    <row r="1381" spans="1:2" x14ac:dyDescent="0.3">
      <c r="A1381">
        <v>189099</v>
      </c>
      <c r="B1381">
        <v>0.42380000000000001</v>
      </c>
    </row>
    <row r="1382" spans="1:2" x14ac:dyDescent="0.3">
      <c r="A1382">
        <v>189120</v>
      </c>
      <c r="B1382">
        <v>0.49199999999999999</v>
      </c>
    </row>
    <row r="1383" spans="1:2" x14ac:dyDescent="0.3">
      <c r="A1383">
        <v>189141</v>
      </c>
      <c r="B1383">
        <v>0.432</v>
      </c>
    </row>
    <row r="1384" spans="1:2" x14ac:dyDescent="0.3">
      <c r="A1384">
        <v>189162</v>
      </c>
      <c r="B1384">
        <v>0.46489999999999998</v>
      </c>
    </row>
    <row r="1385" spans="1:2" x14ac:dyDescent="0.3">
      <c r="A1385">
        <v>189184</v>
      </c>
      <c r="B1385">
        <v>0.84370000000000001</v>
      </c>
    </row>
    <row r="1386" spans="1:2" x14ac:dyDescent="0.3">
      <c r="A1386">
        <v>189205</v>
      </c>
      <c r="B1386">
        <v>0.43590000000000001</v>
      </c>
    </row>
    <row r="1387" spans="1:2" x14ac:dyDescent="0.3">
      <c r="A1387">
        <v>189226</v>
      </c>
      <c r="B1387">
        <v>0.46779999999999999</v>
      </c>
    </row>
    <row r="1388" spans="1:2" x14ac:dyDescent="0.3">
      <c r="A1388">
        <v>189247</v>
      </c>
      <c r="B1388">
        <v>0.58360000000000001</v>
      </c>
    </row>
    <row r="1389" spans="1:2" x14ac:dyDescent="0.3">
      <c r="A1389">
        <v>189268</v>
      </c>
      <c r="B1389">
        <v>0.46510000000000001</v>
      </c>
    </row>
    <row r="1390" spans="1:2" x14ac:dyDescent="0.3">
      <c r="A1390">
        <v>189289</v>
      </c>
      <c r="B1390">
        <v>0.44369999999999998</v>
      </c>
    </row>
    <row r="1391" spans="1:2" x14ac:dyDescent="0.3">
      <c r="A1391">
        <v>189310</v>
      </c>
      <c r="B1391">
        <v>0.45329999999999998</v>
      </c>
    </row>
    <row r="1392" spans="1:2" x14ac:dyDescent="0.3">
      <c r="A1392">
        <v>189332</v>
      </c>
      <c r="B1392">
        <v>0.5111</v>
      </c>
    </row>
    <row r="1393" spans="1:2" x14ac:dyDescent="0.3">
      <c r="A1393">
        <v>189353</v>
      </c>
      <c r="B1393">
        <v>1.2012</v>
      </c>
    </row>
    <row r="1394" spans="1:2" x14ac:dyDescent="0.3">
      <c r="A1394">
        <v>189374</v>
      </c>
      <c r="B1394">
        <v>0.60809999999999997</v>
      </c>
    </row>
    <row r="1395" spans="1:2" x14ac:dyDescent="0.3">
      <c r="A1395">
        <v>189395</v>
      </c>
      <c r="B1395">
        <v>0.60029999999999994</v>
      </c>
    </row>
    <row r="1396" spans="1:2" x14ac:dyDescent="0.3">
      <c r="A1396">
        <v>189415</v>
      </c>
      <c r="B1396">
        <v>0.48780000000000001</v>
      </c>
    </row>
    <row r="1397" spans="1:2" x14ac:dyDescent="0.3">
      <c r="A1397">
        <v>189437</v>
      </c>
      <c r="B1397">
        <v>0.43659999999999999</v>
      </c>
    </row>
    <row r="1398" spans="1:2" x14ac:dyDescent="0.3">
      <c r="A1398">
        <v>189459</v>
      </c>
      <c r="B1398">
        <v>0.74829999999999997</v>
      </c>
    </row>
    <row r="1399" spans="1:2" x14ac:dyDescent="0.3">
      <c r="A1399">
        <v>189480</v>
      </c>
      <c r="B1399">
        <v>0.47499999999999998</v>
      </c>
    </row>
    <row r="1400" spans="1:2" x14ac:dyDescent="0.3">
      <c r="A1400">
        <v>189501</v>
      </c>
      <c r="B1400">
        <v>0.44919999999999999</v>
      </c>
    </row>
    <row r="1401" spans="1:2" x14ac:dyDescent="0.3">
      <c r="A1401">
        <v>189522</v>
      </c>
      <c r="B1401">
        <v>0.5423</v>
      </c>
    </row>
    <row r="1402" spans="1:2" x14ac:dyDescent="0.3">
      <c r="A1402">
        <v>189543</v>
      </c>
      <c r="B1402">
        <v>0.5413</v>
      </c>
    </row>
    <row r="1403" spans="1:2" x14ac:dyDescent="0.3">
      <c r="A1403">
        <v>189564</v>
      </c>
      <c r="B1403">
        <v>0.62239999999999995</v>
      </c>
    </row>
    <row r="1404" spans="1:2" x14ac:dyDescent="0.3">
      <c r="A1404">
        <v>189584</v>
      </c>
      <c r="B1404">
        <v>0.4501</v>
      </c>
    </row>
    <row r="1405" spans="1:2" x14ac:dyDescent="0.3">
      <c r="A1405">
        <v>189608</v>
      </c>
      <c r="B1405">
        <v>2.7557999999999998</v>
      </c>
    </row>
    <row r="1406" spans="1:2" x14ac:dyDescent="0.3">
      <c r="A1406">
        <v>189626</v>
      </c>
      <c r="B1406">
        <v>0.50219999999999998</v>
      </c>
    </row>
    <row r="1407" spans="1:2" x14ac:dyDescent="0.3">
      <c r="A1407">
        <v>189647</v>
      </c>
      <c r="B1407">
        <v>0.49180000000000001</v>
      </c>
    </row>
    <row r="1408" spans="1:2" x14ac:dyDescent="0.3">
      <c r="A1408">
        <v>189668</v>
      </c>
      <c r="B1408">
        <v>0.51029999999999998</v>
      </c>
    </row>
    <row r="1409" spans="1:2" x14ac:dyDescent="0.3">
      <c r="A1409">
        <v>189689</v>
      </c>
      <c r="B1409">
        <v>0.43930000000000002</v>
      </c>
    </row>
    <row r="1410" spans="1:2" x14ac:dyDescent="0.3">
      <c r="A1410">
        <v>189711</v>
      </c>
      <c r="B1410">
        <v>0.48780000000000001</v>
      </c>
    </row>
    <row r="1411" spans="1:2" x14ac:dyDescent="0.3">
      <c r="A1411">
        <v>189732</v>
      </c>
      <c r="B1411">
        <v>0.47639999999999999</v>
      </c>
    </row>
    <row r="1412" spans="1:2" x14ac:dyDescent="0.3">
      <c r="A1412">
        <v>189753</v>
      </c>
      <c r="B1412">
        <v>0.44290000000000002</v>
      </c>
    </row>
    <row r="1413" spans="1:2" x14ac:dyDescent="0.3">
      <c r="A1413">
        <v>189774</v>
      </c>
      <c r="B1413">
        <v>0.43340000000000001</v>
      </c>
    </row>
    <row r="1414" spans="1:2" x14ac:dyDescent="0.3">
      <c r="A1414">
        <v>189795</v>
      </c>
      <c r="B1414">
        <v>0.47149999999999997</v>
      </c>
    </row>
    <row r="1415" spans="1:2" x14ac:dyDescent="0.3">
      <c r="A1415">
        <v>189816</v>
      </c>
      <c r="B1415">
        <v>0.67059999999999997</v>
      </c>
    </row>
    <row r="1416" spans="1:2" x14ac:dyDescent="0.3">
      <c r="A1416">
        <v>189838</v>
      </c>
      <c r="B1416">
        <v>0.62229999999999996</v>
      </c>
    </row>
    <row r="1417" spans="1:2" x14ac:dyDescent="0.3">
      <c r="A1417">
        <v>189859</v>
      </c>
      <c r="B1417">
        <v>0.46760000000000002</v>
      </c>
    </row>
    <row r="1418" spans="1:2" x14ac:dyDescent="0.3">
      <c r="A1418">
        <v>189881</v>
      </c>
      <c r="B1418">
        <v>0.75580000000000003</v>
      </c>
    </row>
    <row r="1419" spans="1:2" x14ac:dyDescent="0.3">
      <c r="A1419">
        <v>189901</v>
      </c>
      <c r="B1419">
        <v>0.43909999999999999</v>
      </c>
    </row>
    <row r="1420" spans="1:2" x14ac:dyDescent="0.3">
      <c r="A1420">
        <v>189922</v>
      </c>
      <c r="B1420">
        <v>0.4677</v>
      </c>
    </row>
    <row r="1421" spans="1:2" x14ac:dyDescent="0.3">
      <c r="A1421">
        <v>189943</v>
      </c>
      <c r="B1421">
        <v>0.55369999999999997</v>
      </c>
    </row>
    <row r="1422" spans="1:2" x14ac:dyDescent="0.3">
      <c r="A1422">
        <v>189965</v>
      </c>
      <c r="B1422">
        <v>0.94989999999999997</v>
      </c>
    </row>
    <row r="1423" spans="1:2" x14ac:dyDescent="0.3">
      <c r="A1423">
        <v>189986</v>
      </c>
      <c r="B1423">
        <v>0.44080000000000003</v>
      </c>
    </row>
    <row r="1424" spans="1:2" x14ac:dyDescent="0.3">
      <c r="A1424">
        <v>190007</v>
      </c>
      <c r="B1424">
        <v>0.45600000000000002</v>
      </c>
    </row>
    <row r="1425" spans="1:2" x14ac:dyDescent="0.3">
      <c r="A1425">
        <v>190028</v>
      </c>
      <c r="B1425">
        <v>0.43909999999999999</v>
      </c>
    </row>
    <row r="1426" spans="1:2" x14ac:dyDescent="0.3">
      <c r="A1426">
        <v>190050</v>
      </c>
      <c r="B1426">
        <v>0.44040000000000001</v>
      </c>
    </row>
    <row r="1427" spans="1:2" x14ac:dyDescent="0.3">
      <c r="A1427">
        <v>190071</v>
      </c>
      <c r="B1427">
        <v>0.47370000000000001</v>
      </c>
    </row>
    <row r="1428" spans="1:2" x14ac:dyDescent="0.3">
      <c r="A1428">
        <v>190092</v>
      </c>
      <c r="B1428">
        <v>0.4365</v>
      </c>
    </row>
    <row r="1429" spans="1:2" x14ac:dyDescent="0.3">
      <c r="A1429">
        <v>190113</v>
      </c>
      <c r="B1429">
        <v>0.4194</v>
      </c>
    </row>
    <row r="1430" spans="1:2" x14ac:dyDescent="0.3">
      <c r="A1430">
        <v>190134</v>
      </c>
      <c r="B1430">
        <v>0.45200000000000001</v>
      </c>
    </row>
    <row r="1431" spans="1:2" x14ac:dyDescent="0.3">
      <c r="A1431">
        <v>190155</v>
      </c>
      <c r="B1431">
        <v>0.45079999999999998</v>
      </c>
    </row>
    <row r="1432" spans="1:2" x14ac:dyDescent="0.3">
      <c r="A1432">
        <v>190176</v>
      </c>
      <c r="B1432">
        <v>0.46229999999999999</v>
      </c>
    </row>
    <row r="1433" spans="1:2" x14ac:dyDescent="0.3">
      <c r="A1433">
        <v>190197</v>
      </c>
      <c r="B1433">
        <v>0.46129999999999999</v>
      </c>
    </row>
    <row r="1434" spans="1:2" x14ac:dyDescent="0.3">
      <c r="A1434">
        <v>190221</v>
      </c>
      <c r="B1434">
        <v>3.7483</v>
      </c>
    </row>
    <row r="1435" spans="1:2" x14ac:dyDescent="0.3">
      <c r="A1435">
        <v>190239</v>
      </c>
      <c r="B1435">
        <v>0.45810000000000001</v>
      </c>
    </row>
    <row r="1436" spans="1:2" x14ac:dyDescent="0.3">
      <c r="A1436">
        <v>190259</v>
      </c>
      <c r="B1436">
        <v>0.4476</v>
      </c>
    </row>
    <row r="1437" spans="1:2" x14ac:dyDescent="0.3">
      <c r="A1437">
        <v>190280</v>
      </c>
      <c r="B1437">
        <v>0.47939999999999999</v>
      </c>
    </row>
    <row r="1438" spans="1:2" x14ac:dyDescent="0.3">
      <c r="A1438">
        <v>190301</v>
      </c>
      <c r="B1438">
        <v>0.42849999999999999</v>
      </c>
    </row>
    <row r="1439" spans="1:2" x14ac:dyDescent="0.3">
      <c r="A1439">
        <v>190323</v>
      </c>
      <c r="B1439">
        <v>1.4100999999999999</v>
      </c>
    </row>
    <row r="1440" spans="1:2" x14ac:dyDescent="0.3">
      <c r="A1440">
        <v>190343</v>
      </c>
      <c r="B1440">
        <v>0.71109999999999995</v>
      </c>
    </row>
    <row r="1441" spans="1:2" x14ac:dyDescent="0.3">
      <c r="A1441">
        <v>190364</v>
      </c>
      <c r="B1441">
        <v>0.46800000000000003</v>
      </c>
    </row>
    <row r="1442" spans="1:2" x14ac:dyDescent="0.3">
      <c r="A1442">
        <v>190385</v>
      </c>
      <c r="B1442">
        <v>0.44790000000000002</v>
      </c>
    </row>
    <row r="1443" spans="1:2" x14ac:dyDescent="0.3">
      <c r="A1443">
        <v>190406</v>
      </c>
      <c r="B1443">
        <v>0.54979999999999996</v>
      </c>
    </row>
    <row r="1444" spans="1:2" x14ac:dyDescent="0.3">
      <c r="A1444">
        <v>190427</v>
      </c>
      <c r="B1444">
        <v>0.60519999999999996</v>
      </c>
    </row>
    <row r="1445" spans="1:2" x14ac:dyDescent="0.3">
      <c r="A1445">
        <v>190448</v>
      </c>
      <c r="B1445">
        <v>0.51639999999999997</v>
      </c>
    </row>
    <row r="1446" spans="1:2" x14ac:dyDescent="0.3">
      <c r="A1446">
        <v>190470</v>
      </c>
      <c r="B1446">
        <v>0.67820000000000003</v>
      </c>
    </row>
    <row r="1447" spans="1:2" x14ac:dyDescent="0.3">
      <c r="A1447">
        <v>190492</v>
      </c>
      <c r="B1447">
        <v>0.48309999999999997</v>
      </c>
    </row>
    <row r="1448" spans="1:2" x14ac:dyDescent="0.3">
      <c r="A1448">
        <v>190514</v>
      </c>
      <c r="B1448">
        <v>0.46989999999999998</v>
      </c>
    </row>
    <row r="1449" spans="1:2" x14ac:dyDescent="0.3">
      <c r="A1449">
        <v>190535</v>
      </c>
      <c r="B1449">
        <v>0.48080000000000001</v>
      </c>
    </row>
    <row r="1450" spans="1:2" x14ac:dyDescent="0.3">
      <c r="A1450">
        <v>190556</v>
      </c>
      <c r="B1450">
        <v>0.44929999999999998</v>
      </c>
    </row>
    <row r="1451" spans="1:2" x14ac:dyDescent="0.3">
      <c r="A1451">
        <v>190577</v>
      </c>
      <c r="B1451">
        <v>0.45950000000000002</v>
      </c>
    </row>
    <row r="1452" spans="1:2" x14ac:dyDescent="0.3">
      <c r="A1452">
        <v>190598</v>
      </c>
      <c r="B1452">
        <v>0.48070000000000002</v>
      </c>
    </row>
    <row r="1453" spans="1:2" x14ac:dyDescent="0.3">
      <c r="A1453">
        <v>190619</v>
      </c>
      <c r="B1453">
        <v>0.44369999999999998</v>
      </c>
    </row>
    <row r="1454" spans="1:2" x14ac:dyDescent="0.3">
      <c r="A1454">
        <v>190639</v>
      </c>
      <c r="B1454">
        <v>0.43919999999999998</v>
      </c>
    </row>
    <row r="1455" spans="1:2" x14ac:dyDescent="0.3">
      <c r="A1455">
        <v>190660</v>
      </c>
      <c r="B1455">
        <v>0.4587</v>
      </c>
    </row>
    <row r="1456" spans="1:2" x14ac:dyDescent="0.3">
      <c r="A1456">
        <v>190681</v>
      </c>
      <c r="B1456">
        <v>0.43280000000000002</v>
      </c>
    </row>
    <row r="1457" spans="1:2" x14ac:dyDescent="0.3">
      <c r="A1457">
        <v>190702</v>
      </c>
      <c r="B1457">
        <v>0.44</v>
      </c>
    </row>
    <row r="1458" spans="1:2" x14ac:dyDescent="0.3">
      <c r="A1458">
        <v>190724</v>
      </c>
      <c r="B1458">
        <v>0.50790000000000002</v>
      </c>
    </row>
    <row r="1459" spans="1:2" x14ac:dyDescent="0.3">
      <c r="A1459">
        <v>190745</v>
      </c>
      <c r="B1459">
        <v>0.53979999999999995</v>
      </c>
    </row>
    <row r="1460" spans="1:2" x14ac:dyDescent="0.3">
      <c r="A1460">
        <v>190766</v>
      </c>
      <c r="B1460">
        <v>0.72560000000000002</v>
      </c>
    </row>
    <row r="1461" spans="1:2" x14ac:dyDescent="0.3">
      <c r="A1461">
        <v>190787</v>
      </c>
      <c r="B1461">
        <v>0.68179999999999996</v>
      </c>
    </row>
    <row r="1462" spans="1:2" x14ac:dyDescent="0.3">
      <c r="A1462">
        <v>190808</v>
      </c>
      <c r="B1462">
        <v>0.47960000000000003</v>
      </c>
    </row>
    <row r="1463" spans="1:2" x14ac:dyDescent="0.3">
      <c r="A1463">
        <v>190829</v>
      </c>
      <c r="B1463">
        <v>0.43330000000000002</v>
      </c>
    </row>
    <row r="1464" spans="1:2" x14ac:dyDescent="0.3">
      <c r="A1464">
        <v>190850</v>
      </c>
      <c r="B1464">
        <v>0.44990000000000002</v>
      </c>
    </row>
    <row r="1465" spans="1:2" x14ac:dyDescent="0.3">
      <c r="A1465">
        <v>190871</v>
      </c>
      <c r="B1465">
        <v>0.44490000000000002</v>
      </c>
    </row>
    <row r="1466" spans="1:2" x14ac:dyDescent="0.3">
      <c r="A1466">
        <v>190892</v>
      </c>
      <c r="B1466">
        <v>0.45590000000000003</v>
      </c>
    </row>
    <row r="1467" spans="1:2" x14ac:dyDescent="0.3">
      <c r="A1467">
        <v>190913</v>
      </c>
      <c r="B1467">
        <v>0.4536</v>
      </c>
    </row>
    <row r="1468" spans="1:2" x14ac:dyDescent="0.3">
      <c r="A1468">
        <v>190934</v>
      </c>
      <c r="B1468">
        <v>0.52569999999999995</v>
      </c>
    </row>
    <row r="1469" spans="1:2" x14ac:dyDescent="0.3">
      <c r="A1469">
        <v>190955</v>
      </c>
      <c r="B1469">
        <v>0.56420000000000003</v>
      </c>
    </row>
    <row r="1470" spans="1:2" x14ac:dyDescent="0.3">
      <c r="A1470">
        <v>190976</v>
      </c>
      <c r="B1470">
        <v>0.64690000000000003</v>
      </c>
    </row>
    <row r="1471" spans="1:2" x14ac:dyDescent="0.3">
      <c r="A1471">
        <v>190996</v>
      </c>
      <c r="B1471">
        <v>0.44219999999999998</v>
      </c>
    </row>
    <row r="1472" spans="1:2" x14ac:dyDescent="0.3">
      <c r="A1472">
        <v>191017</v>
      </c>
      <c r="B1472">
        <v>0.47239999999999999</v>
      </c>
    </row>
    <row r="1473" spans="1:2" x14ac:dyDescent="0.3">
      <c r="A1473">
        <v>191039</v>
      </c>
      <c r="B1473">
        <v>1.3778999999999999</v>
      </c>
    </row>
    <row r="1474" spans="1:2" x14ac:dyDescent="0.3">
      <c r="A1474">
        <v>191059</v>
      </c>
      <c r="B1474">
        <v>0.4572</v>
      </c>
    </row>
    <row r="1475" spans="1:2" x14ac:dyDescent="0.3">
      <c r="A1475">
        <v>191080</v>
      </c>
      <c r="B1475">
        <v>0.50190000000000001</v>
      </c>
    </row>
    <row r="1476" spans="1:2" x14ac:dyDescent="0.3">
      <c r="A1476">
        <v>191101</v>
      </c>
      <c r="B1476">
        <v>0.50480000000000003</v>
      </c>
    </row>
    <row r="1477" spans="1:2" x14ac:dyDescent="0.3">
      <c r="A1477">
        <v>191122</v>
      </c>
      <c r="B1477">
        <v>0.42930000000000001</v>
      </c>
    </row>
    <row r="1478" spans="1:2" x14ac:dyDescent="0.3">
      <c r="A1478">
        <v>191143</v>
      </c>
      <c r="B1478">
        <v>0.47870000000000001</v>
      </c>
    </row>
    <row r="1479" spans="1:2" x14ac:dyDescent="0.3">
      <c r="A1479">
        <v>191164</v>
      </c>
      <c r="B1479">
        <v>0.46639999999999998</v>
      </c>
    </row>
    <row r="1480" spans="1:2" x14ac:dyDescent="0.3">
      <c r="A1480">
        <v>191185</v>
      </c>
      <c r="B1480">
        <v>0.4466</v>
      </c>
    </row>
    <row r="1481" spans="1:2" x14ac:dyDescent="0.3">
      <c r="A1481">
        <v>191206</v>
      </c>
      <c r="B1481">
        <v>0.42980000000000002</v>
      </c>
    </row>
    <row r="1482" spans="1:2" x14ac:dyDescent="0.3">
      <c r="A1482">
        <v>191227</v>
      </c>
      <c r="B1482">
        <v>0.43859999999999999</v>
      </c>
    </row>
    <row r="1483" spans="1:2" x14ac:dyDescent="0.3">
      <c r="A1483">
        <v>191248</v>
      </c>
      <c r="B1483">
        <v>0.46450000000000002</v>
      </c>
    </row>
    <row r="1484" spans="1:2" x14ac:dyDescent="0.3">
      <c r="A1484">
        <v>191270</v>
      </c>
      <c r="B1484">
        <v>0.55659999999999998</v>
      </c>
    </row>
    <row r="1485" spans="1:2" x14ac:dyDescent="0.3">
      <c r="A1485">
        <v>191291</v>
      </c>
      <c r="B1485">
        <v>0.46539999999999998</v>
      </c>
    </row>
    <row r="1486" spans="1:2" x14ac:dyDescent="0.3">
      <c r="A1486">
        <v>191312</v>
      </c>
      <c r="B1486">
        <v>0.45200000000000001</v>
      </c>
    </row>
    <row r="1487" spans="1:2" x14ac:dyDescent="0.3">
      <c r="A1487">
        <v>191334</v>
      </c>
      <c r="B1487">
        <v>0.52529999999999999</v>
      </c>
    </row>
    <row r="1488" spans="1:2" x14ac:dyDescent="0.3">
      <c r="A1488">
        <v>191355</v>
      </c>
      <c r="B1488">
        <v>0.47639999999999999</v>
      </c>
    </row>
    <row r="1489" spans="1:2" x14ac:dyDescent="0.3">
      <c r="A1489">
        <v>191375</v>
      </c>
      <c r="B1489">
        <v>0.43569999999999998</v>
      </c>
    </row>
    <row r="1490" spans="1:2" x14ac:dyDescent="0.3">
      <c r="A1490">
        <v>191397</v>
      </c>
      <c r="B1490">
        <v>0.51259999999999994</v>
      </c>
    </row>
    <row r="1491" spans="1:2" x14ac:dyDescent="0.3">
      <c r="A1491">
        <v>191418</v>
      </c>
      <c r="B1491">
        <v>0.58830000000000005</v>
      </c>
    </row>
    <row r="1492" spans="1:2" x14ac:dyDescent="0.3">
      <c r="A1492">
        <v>191439</v>
      </c>
      <c r="B1492">
        <v>0.44619999999999999</v>
      </c>
    </row>
    <row r="1493" spans="1:2" x14ac:dyDescent="0.3">
      <c r="A1493">
        <v>191460</v>
      </c>
      <c r="B1493">
        <v>0.53139999999999998</v>
      </c>
    </row>
    <row r="1494" spans="1:2" x14ac:dyDescent="0.3">
      <c r="A1494">
        <v>191481</v>
      </c>
      <c r="B1494">
        <v>0.43459999999999999</v>
      </c>
    </row>
    <row r="1495" spans="1:2" x14ac:dyDescent="0.3">
      <c r="A1495">
        <v>191502</v>
      </c>
      <c r="B1495">
        <v>0.44379999999999997</v>
      </c>
    </row>
    <row r="1496" spans="1:2" x14ac:dyDescent="0.3">
      <c r="A1496">
        <v>191523</v>
      </c>
      <c r="B1496">
        <v>0.7399</v>
      </c>
    </row>
    <row r="1497" spans="1:2" x14ac:dyDescent="0.3">
      <c r="A1497">
        <v>191545</v>
      </c>
      <c r="B1497">
        <v>0.59199999999999997</v>
      </c>
    </row>
    <row r="1498" spans="1:2" x14ac:dyDescent="0.3">
      <c r="A1498">
        <v>191566</v>
      </c>
      <c r="B1498">
        <v>0.67720000000000002</v>
      </c>
    </row>
    <row r="1499" spans="1:2" x14ac:dyDescent="0.3">
      <c r="A1499">
        <v>191588</v>
      </c>
      <c r="B1499">
        <v>0.86460000000000004</v>
      </c>
    </row>
    <row r="1500" spans="1:2" x14ac:dyDescent="0.3">
      <c r="A1500">
        <v>191609</v>
      </c>
      <c r="B1500">
        <v>0.44840000000000002</v>
      </c>
    </row>
    <row r="1501" spans="1:2" x14ac:dyDescent="0.3">
      <c r="A1501">
        <v>191630</v>
      </c>
      <c r="B1501">
        <v>0.44540000000000002</v>
      </c>
    </row>
    <row r="1502" spans="1:2" x14ac:dyDescent="0.3">
      <c r="A1502">
        <v>191652</v>
      </c>
      <c r="B1502">
        <v>1.3130999999999999</v>
      </c>
    </row>
    <row r="1503" spans="1:2" x14ac:dyDescent="0.3">
      <c r="A1503">
        <v>191672</v>
      </c>
      <c r="B1503">
        <v>0.49440000000000001</v>
      </c>
    </row>
    <row r="1504" spans="1:2" x14ac:dyDescent="0.3">
      <c r="A1504">
        <v>191693</v>
      </c>
      <c r="B1504">
        <v>0.44190000000000002</v>
      </c>
    </row>
    <row r="1505" spans="1:2" x14ac:dyDescent="0.3">
      <c r="A1505">
        <v>191713</v>
      </c>
      <c r="B1505">
        <v>0.50160000000000005</v>
      </c>
    </row>
    <row r="1506" spans="1:2" x14ac:dyDescent="0.3">
      <c r="A1506">
        <v>191734</v>
      </c>
      <c r="B1506">
        <v>0.44790000000000002</v>
      </c>
    </row>
    <row r="1507" spans="1:2" x14ac:dyDescent="0.3">
      <c r="A1507">
        <v>191755</v>
      </c>
      <c r="B1507">
        <v>0.57210000000000005</v>
      </c>
    </row>
    <row r="1508" spans="1:2" x14ac:dyDescent="0.3">
      <c r="A1508">
        <v>191776</v>
      </c>
      <c r="B1508">
        <v>0.47920000000000001</v>
      </c>
    </row>
    <row r="1509" spans="1:2" x14ac:dyDescent="0.3">
      <c r="A1509">
        <v>191798</v>
      </c>
      <c r="B1509">
        <v>0.4909</v>
      </c>
    </row>
    <row r="1510" spans="1:2" x14ac:dyDescent="0.3">
      <c r="A1510">
        <v>191820</v>
      </c>
      <c r="B1510">
        <v>0.56489999999999996</v>
      </c>
    </row>
    <row r="1511" spans="1:2" x14ac:dyDescent="0.3">
      <c r="A1511">
        <v>191841</v>
      </c>
      <c r="B1511">
        <v>0.47099999999999997</v>
      </c>
    </row>
    <row r="1512" spans="1:2" x14ac:dyDescent="0.3">
      <c r="A1512">
        <v>191862</v>
      </c>
      <c r="B1512">
        <v>0.46339999999999998</v>
      </c>
    </row>
    <row r="1513" spans="1:2" x14ac:dyDescent="0.3">
      <c r="A1513">
        <v>191882</v>
      </c>
      <c r="B1513">
        <v>0.439</v>
      </c>
    </row>
    <row r="1514" spans="1:2" x14ac:dyDescent="0.3">
      <c r="A1514">
        <v>191905</v>
      </c>
      <c r="B1514">
        <v>0.58660000000000001</v>
      </c>
    </row>
    <row r="1515" spans="1:2" x14ac:dyDescent="0.3">
      <c r="A1515">
        <v>191925</v>
      </c>
      <c r="B1515">
        <v>0.43880000000000002</v>
      </c>
    </row>
    <row r="1516" spans="1:2" x14ac:dyDescent="0.3">
      <c r="A1516">
        <v>191947</v>
      </c>
      <c r="B1516">
        <v>0.43619999999999998</v>
      </c>
    </row>
    <row r="1517" spans="1:2" x14ac:dyDescent="0.3">
      <c r="A1517">
        <v>191968</v>
      </c>
      <c r="B1517">
        <v>0.4667</v>
      </c>
    </row>
    <row r="1518" spans="1:2" x14ac:dyDescent="0.3">
      <c r="A1518">
        <v>191989</v>
      </c>
      <c r="B1518">
        <v>0.45090000000000002</v>
      </c>
    </row>
    <row r="1519" spans="1:2" x14ac:dyDescent="0.3">
      <c r="A1519">
        <v>192010</v>
      </c>
      <c r="B1519">
        <v>0.46310000000000001</v>
      </c>
    </row>
    <row r="1520" spans="1:2" x14ac:dyDescent="0.3">
      <c r="A1520">
        <v>192031</v>
      </c>
      <c r="B1520">
        <v>0.51439999999999997</v>
      </c>
    </row>
    <row r="1521" spans="1:2" x14ac:dyDescent="0.3">
      <c r="A1521">
        <v>192053</v>
      </c>
      <c r="B1521">
        <v>0.4531</v>
      </c>
    </row>
    <row r="1522" spans="1:2" x14ac:dyDescent="0.3">
      <c r="A1522">
        <v>192074</v>
      </c>
      <c r="B1522">
        <v>0.45519999999999999</v>
      </c>
    </row>
    <row r="1523" spans="1:2" x14ac:dyDescent="0.3">
      <c r="A1523">
        <v>192095</v>
      </c>
      <c r="B1523">
        <v>0.47120000000000001</v>
      </c>
    </row>
    <row r="1524" spans="1:2" x14ac:dyDescent="0.3">
      <c r="A1524">
        <v>192116</v>
      </c>
      <c r="B1524">
        <v>0.44119999999999998</v>
      </c>
    </row>
    <row r="1525" spans="1:2" x14ac:dyDescent="0.3">
      <c r="A1525">
        <v>192137</v>
      </c>
      <c r="B1525">
        <v>0.45810000000000001</v>
      </c>
    </row>
    <row r="1526" spans="1:2" x14ac:dyDescent="0.3">
      <c r="A1526">
        <v>192158</v>
      </c>
      <c r="B1526">
        <v>0.43580000000000002</v>
      </c>
    </row>
    <row r="1527" spans="1:2" x14ac:dyDescent="0.3">
      <c r="A1527">
        <v>192179</v>
      </c>
      <c r="B1527">
        <v>0.73660000000000003</v>
      </c>
    </row>
    <row r="1528" spans="1:2" x14ac:dyDescent="0.3">
      <c r="A1528">
        <v>192200</v>
      </c>
      <c r="B1528">
        <v>0.434</v>
      </c>
    </row>
    <row r="1529" spans="1:2" x14ac:dyDescent="0.3">
      <c r="A1529">
        <v>192221</v>
      </c>
      <c r="B1529">
        <v>0.46089999999999998</v>
      </c>
    </row>
    <row r="1530" spans="1:2" x14ac:dyDescent="0.3">
      <c r="A1530">
        <v>192242</v>
      </c>
      <c r="B1530">
        <v>0.72130000000000005</v>
      </c>
    </row>
    <row r="1531" spans="1:2" x14ac:dyDescent="0.3">
      <c r="A1531">
        <v>192264</v>
      </c>
      <c r="B1531">
        <v>2.3187000000000002</v>
      </c>
    </row>
    <row r="1532" spans="1:2" x14ac:dyDescent="0.3">
      <c r="A1532">
        <v>192283</v>
      </c>
      <c r="B1532">
        <v>0.45590000000000003</v>
      </c>
    </row>
    <row r="1533" spans="1:2" x14ac:dyDescent="0.3">
      <c r="A1533">
        <v>192304</v>
      </c>
      <c r="B1533">
        <v>0.56079999999999997</v>
      </c>
    </row>
    <row r="1534" spans="1:2" x14ac:dyDescent="0.3">
      <c r="A1534">
        <v>192325</v>
      </c>
      <c r="B1534">
        <v>0.48139999999999999</v>
      </c>
    </row>
    <row r="1535" spans="1:2" x14ac:dyDescent="0.3">
      <c r="A1535">
        <v>192346</v>
      </c>
      <c r="B1535">
        <v>0.59660000000000002</v>
      </c>
    </row>
    <row r="1536" spans="1:2" x14ac:dyDescent="0.3">
      <c r="A1536">
        <v>192367</v>
      </c>
      <c r="B1536">
        <v>0.46100000000000002</v>
      </c>
    </row>
    <row r="1537" spans="1:2" x14ac:dyDescent="0.3">
      <c r="A1537">
        <v>192388</v>
      </c>
      <c r="B1537">
        <v>0.6179</v>
      </c>
    </row>
    <row r="1538" spans="1:2" x14ac:dyDescent="0.3">
      <c r="A1538">
        <v>192410</v>
      </c>
      <c r="B1538">
        <v>0.76300000000000001</v>
      </c>
    </row>
    <row r="1539" spans="1:2" x14ac:dyDescent="0.3">
      <c r="A1539">
        <v>192431</v>
      </c>
      <c r="B1539">
        <v>0.47920000000000001</v>
      </c>
    </row>
    <row r="1540" spans="1:2" x14ac:dyDescent="0.3">
      <c r="A1540">
        <v>192453</v>
      </c>
      <c r="B1540">
        <v>0.44369999999999998</v>
      </c>
    </row>
    <row r="1541" spans="1:2" x14ac:dyDescent="0.3">
      <c r="A1541">
        <v>192474</v>
      </c>
      <c r="B1541">
        <v>0.43099999999999999</v>
      </c>
    </row>
    <row r="1542" spans="1:2" x14ac:dyDescent="0.3">
      <c r="A1542">
        <v>192495</v>
      </c>
      <c r="B1542">
        <v>0.52439999999999998</v>
      </c>
    </row>
    <row r="1543" spans="1:2" x14ac:dyDescent="0.3">
      <c r="A1543">
        <v>192516</v>
      </c>
      <c r="B1543">
        <v>0.43909999999999999</v>
      </c>
    </row>
    <row r="1544" spans="1:2" x14ac:dyDescent="0.3">
      <c r="A1544">
        <v>192537</v>
      </c>
      <c r="B1544">
        <v>0.48270000000000002</v>
      </c>
    </row>
    <row r="1545" spans="1:2" x14ac:dyDescent="0.3">
      <c r="A1545">
        <v>192558</v>
      </c>
      <c r="B1545">
        <v>0.64449999999999996</v>
      </c>
    </row>
    <row r="1546" spans="1:2" x14ac:dyDescent="0.3">
      <c r="A1546">
        <v>192579</v>
      </c>
      <c r="B1546">
        <v>0.47389999999999999</v>
      </c>
    </row>
    <row r="1547" spans="1:2" x14ac:dyDescent="0.3">
      <c r="A1547">
        <v>192601</v>
      </c>
      <c r="B1547">
        <v>0.54349999999999998</v>
      </c>
    </row>
    <row r="1548" spans="1:2" x14ac:dyDescent="0.3">
      <c r="A1548">
        <v>192621</v>
      </c>
      <c r="B1548">
        <v>0.439</v>
      </c>
    </row>
    <row r="1549" spans="1:2" x14ac:dyDescent="0.3">
      <c r="A1549">
        <v>192643</v>
      </c>
      <c r="B1549">
        <v>0.61129999999999995</v>
      </c>
    </row>
    <row r="1550" spans="1:2" x14ac:dyDescent="0.3">
      <c r="A1550">
        <v>192664</v>
      </c>
      <c r="B1550">
        <v>0.66790000000000005</v>
      </c>
    </row>
    <row r="1551" spans="1:2" x14ac:dyDescent="0.3">
      <c r="A1551">
        <v>192684</v>
      </c>
      <c r="B1551">
        <v>0.47720000000000001</v>
      </c>
    </row>
    <row r="1552" spans="1:2" x14ac:dyDescent="0.3">
      <c r="A1552">
        <v>192705</v>
      </c>
      <c r="B1552">
        <v>0.47760000000000002</v>
      </c>
    </row>
    <row r="1553" spans="1:2" x14ac:dyDescent="0.3">
      <c r="A1553">
        <v>192726</v>
      </c>
      <c r="B1553">
        <v>0.45390000000000003</v>
      </c>
    </row>
    <row r="1554" spans="1:2" x14ac:dyDescent="0.3">
      <c r="A1554">
        <v>192747</v>
      </c>
      <c r="B1554">
        <v>0.45150000000000001</v>
      </c>
    </row>
    <row r="1555" spans="1:2" x14ac:dyDescent="0.3">
      <c r="A1555">
        <v>192768</v>
      </c>
      <c r="B1555">
        <v>0.45600000000000002</v>
      </c>
    </row>
    <row r="1556" spans="1:2" x14ac:dyDescent="0.3">
      <c r="A1556">
        <v>192790</v>
      </c>
      <c r="B1556">
        <v>0.52100000000000002</v>
      </c>
    </row>
    <row r="1557" spans="1:2" x14ac:dyDescent="0.3">
      <c r="A1557">
        <v>192811</v>
      </c>
      <c r="B1557">
        <v>0.44790000000000002</v>
      </c>
    </row>
    <row r="1558" spans="1:2" x14ac:dyDescent="0.3">
      <c r="A1558">
        <v>192832</v>
      </c>
      <c r="B1558">
        <v>0.50260000000000005</v>
      </c>
    </row>
    <row r="1559" spans="1:2" x14ac:dyDescent="0.3">
      <c r="A1559">
        <v>192853</v>
      </c>
      <c r="B1559">
        <v>0.51080000000000003</v>
      </c>
    </row>
    <row r="1560" spans="1:2" x14ac:dyDescent="0.3">
      <c r="A1560">
        <v>192876</v>
      </c>
      <c r="B1560">
        <v>2.2854999999999999</v>
      </c>
    </row>
    <row r="1561" spans="1:2" x14ac:dyDescent="0.3">
      <c r="A1561">
        <v>192895</v>
      </c>
      <c r="B1561">
        <v>0.45700000000000002</v>
      </c>
    </row>
    <row r="1562" spans="1:2" x14ac:dyDescent="0.3">
      <c r="A1562">
        <v>192916</v>
      </c>
      <c r="B1562">
        <v>0.62780000000000002</v>
      </c>
    </row>
    <row r="1563" spans="1:2" x14ac:dyDescent="0.3">
      <c r="A1563">
        <v>192937</v>
      </c>
      <c r="B1563">
        <v>0.45519999999999999</v>
      </c>
    </row>
    <row r="1564" spans="1:2" x14ac:dyDescent="0.3">
      <c r="A1564">
        <v>192958</v>
      </c>
      <c r="B1564">
        <v>0.5796</v>
      </c>
    </row>
    <row r="1565" spans="1:2" x14ac:dyDescent="0.3">
      <c r="A1565">
        <v>192979</v>
      </c>
      <c r="B1565">
        <v>0.45860000000000001</v>
      </c>
    </row>
    <row r="1566" spans="1:2" x14ac:dyDescent="0.3">
      <c r="A1566">
        <v>193001</v>
      </c>
      <c r="B1566">
        <v>0.5181</v>
      </c>
    </row>
    <row r="1567" spans="1:2" x14ac:dyDescent="0.3">
      <c r="A1567">
        <v>193023</v>
      </c>
      <c r="B1567">
        <v>0.58230000000000004</v>
      </c>
    </row>
    <row r="1568" spans="1:2" x14ac:dyDescent="0.3">
      <c r="A1568">
        <v>193044</v>
      </c>
      <c r="B1568">
        <v>0.63649999999999995</v>
      </c>
    </row>
    <row r="1569" spans="1:2" x14ac:dyDescent="0.3">
      <c r="A1569">
        <v>193064</v>
      </c>
      <c r="B1569">
        <v>0.56420000000000003</v>
      </c>
    </row>
    <row r="1570" spans="1:2" x14ac:dyDescent="0.3">
      <c r="A1570">
        <v>193085</v>
      </c>
      <c r="B1570">
        <v>0.45660000000000001</v>
      </c>
    </row>
    <row r="1571" spans="1:2" x14ac:dyDescent="0.3">
      <c r="A1571">
        <v>193106</v>
      </c>
      <c r="B1571">
        <v>0.59489999999999998</v>
      </c>
    </row>
    <row r="1572" spans="1:2" x14ac:dyDescent="0.3">
      <c r="A1572">
        <v>193127</v>
      </c>
      <c r="B1572">
        <v>0.68810000000000004</v>
      </c>
    </row>
    <row r="1573" spans="1:2" x14ac:dyDescent="0.3">
      <c r="A1573">
        <v>193148</v>
      </c>
      <c r="B1573">
        <v>0.63060000000000005</v>
      </c>
    </row>
    <row r="1574" spans="1:2" x14ac:dyDescent="0.3">
      <c r="A1574">
        <v>193169</v>
      </c>
      <c r="B1574">
        <v>0.64700000000000002</v>
      </c>
    </row>
    <row r="1575" spans="1:2" x14ac:dyDescent="0.3">
      <c r="A1575">
        <v>193191</v>
      </c>
      <c r="B1575">
        <v>0.48099999999999998</v>
      </c>
    </row>
    <row r="1576" spans="1:2" x14ac:dyDescent="0.3">
      <c r="A1576">
        <v>193212</v>
      </c>
      <c r="B1576">
        <v>0.56810000000000005</v>
      </c>
    </row>
    <row r="1577" spans="1:2" x14ac:dyDescent="0.3">
      <c r="A1577">
        <v>193235</v>
      </c>
      <c r="B1577">
        <v>1.9185000000000001</v>
      </c>
    </row>
    <row r="1578" spans="1:2" x14ac:dyDescent="0.3">
      <c r="A1578">
        <v>193255</v>
      </c>
      <c r="B1578">
        <v>0.71819999999999995</v>
      </c>
    </row>
    <row r="1579" spans="1:2" x14ac:dyDescent="0.3">
      <c r="A1579">
        <v>193276</v>
      </c>
      <c r="B1579">
        <v>0.7</v>
      </c>
    </row>
    <row r="1580" spans="1:2" x14ac:dyDescent="0.3">
      <c r="A1580">
        <v>193297</v>
      </c>
      <c r="B1580">
        <v>0.59799999999999998</v>
      </c>
    </row>
    <row r="1581" spans="1:2" x14ac:dyDescent="0.3">
      <c r="A1581">
        <v>193318</v>
      </c>
      <c r="B1581">
        <v>0.49249999999999999</v>
      </c>
    </row>
    <row r="1582" spans="1:2" x14ac:dyDescent="0.3">
      <c r="A1582">
        <v>193339</v>
      </c>
      <c r="B1582">
        <v>0.44690000000000002</v>
      </c>
    </row>
    <row r="1583" spans="1:2" x14ac:dyDescent="0.3">
      <c r="A1583">
        <v>193360</v>
      </c>
      <c r="B1583">
        <v>0.44350000000000001</v>
      </c>
    </row>
    <row r="1584" spans="1:2" x14ac:dyDescent="0.3">
      <c r="A1584">
        <v>193381</v>
      </c>
      <c r="B1584">
        <v>0.51429999999999998</v>
      </c>
    </row>
    <row r="1585" spans="1:2" x14ac:dyDescent="0.3">
      <c r="A1585">
        <v>193401</v>
      </c>
      <c r="B1585">
        <v>0.51600000000000001</v>
      </c>
    </row>
    <row r="1586" spans="1:2" x14ac:dyDescent="0.3">
      <c r="A1586">
        <v>193422</v>
      </c>
      <c r="B1586">
        <v>0.58860000000000001</v>
      </c>
    </row>
    <row r="1587" spans="1:2" x14ac:dyDescent="0.3">
      <c r="A1587">
        <v>193444</v>
      </c>
      <c r="B1587">
        <v>0.83179999999999998</v>
      </c>
    </row>
    <row r="1588" spans="1:2" x14ac:dyDescent="0.3">
      <c r="A1588">
        <v>193464</v>
      </c>
      <c r="B1588">
        <v>0.46439999999999998</v>
      </c>
    </row>
    <row r="1589" spans="1:2" x14ac:dyDescent="0.3">
      <c r="A1589">
        <v>193485</v>
      </c>
      <c r="B1589">
        <v>0.49540000000000001</v>
      </c>
    </row>
    <row r="1590" spans="1:2" x14ac:dyDescent="0.3">
      <c r="A1590">
        <v>193506</v>
      </c>
      <c r="B1590">
        <v>0.51329999999999998</v>
      </c>
    </row>
    <row r="1591" spans="1:2" x14ac:dyDescent="0.3">
      <c r="A1591">
        <v>193527</v>
      </c>
      <c r="B1591">
        <v>0.48459999999999998</v>
      </c>
    </row>
    <row r="1592" spans="1:2" x14ac:dyDescent="0.3">
      <c r="A1592">
        <v>193548</v>
      </c>
      <c r="B1592">
        <v>0.46700000000000003</v>
      </c>
    </row>
    <row r="1593" spans="1:2" x14ac:dyDescent="0.3">
      <c r="A1593">
        <v>193569</v>
      </c>
      <c r="B1593">
        <v>0.43509999999999999</v>
      </c>
    </row>
    <row r="1594" spans="1:2" x14ac:dyDescent="0.3">
      <c r="A1594">
        <v>193592</v>
      </c>
      <c r="B1594">
        <v>1.5062</v>
      </c>
    </row>
    <row r="1595" spans="1:2" x14ac:dyDescent="0.3">
      <c r="A1595">
        <v>193612</v>
      </c>
      <c r="B1595">
        <v>0.58150000000000002</v>
      </c>
    </row>
    <row r="1596" spans="1:2" x14ac:dyDescent="0.3">
      <c r="A1596">
        <v>193633</v>
      </c>
      <c r="B1596">
        <v>0.48430000000000001</v>
      </c>
    </row>
    <row r="1597" spans="1:2" x14ac:dyDescent="0.3">
      <c r="A1597">
        <v>193654</v>
      </c>
      <c r="B1597">
        <v>0.44500000000000001</v>
      </c>
    </row>
    <row r="1598" spans="1:2" x14ac:dyDescent="0.3">
      <c r="A1598">
        <v>193675</v>
      </c>
      <c r="B1598">
        <v>0.43149999999999999</v>
      </c>
    </row>
    <row r="1599" spans="1:2" x14ac:dyDescent="0.3">
      <c r="A1599">
        <v>193696</v>
      </c>
      <c r="B1599">
        <v>0.59830000000000005</v>
      </c>
    </row>
    <row r="1600" spans="1:2" x14ac:dyDescent="0.3">
      <c r="A1600">
        <v>193717</v>
      </c>
      <c r="B1600">
        <v>0.50149999999999995</v>
      </c>
    </row>
    <row r="1601" spans="1:2" x14ac:dyDescent="0.3">
      <c r="A1601">
        <v>193738</v>
      </c>
      <c r="B1601">
        <v>0.65059999999999996</v>
      </c>
    </row>
    <row r="1602" spans="1:2" x14ac:dyDescent="0.3">
      <c r="A1602">
        <v>193759</v>
      </c>
      <c r="B1602">
        <v>0.44769999999999999</v>
      </c>
    </row>
    <row r="1603" spans="1:2" x14ac:dyDescent="0.3">
      <c r="A1603">
        <v>193780</v>
      </c>
      <c r="B1603">
        <v>0.52610000000000001</v>
      </c>
    </row>
    <row r="1604" spans="1:2" x14ac:dyDescent="0.3">
      <c r="A1604">
        <v>193801</v>
      </c>
      <c r="B1604">
        <v>0.50070000000000003</v>
      </c>
    </row>
    <row r="1605" spans="1:2" x14ac:dyDescent="0.3">
      <c r="A1605">
        <v>193822</v>
      </c>
      <c r="B1605">
        <v>0.5403</v>
      </c>
    </row>
    <row r="1606" spans="1:2" x14ac:dyDescent="0.3">
      <c r="A1606">
        <v>193843</v>
      </c>
      <c r="B1606">
        <v>0.44409999999999999</v>
      </c>
    </row>
    <row r="1607" spans="1:2" x14ac:dyDescent="0.3">
      <c r="A1607">
        <v>193864</v>
      </c>
      <c r="B1607">
        <v>0.46529999999999999</v>
      </c>
    </row>
    <row r="1608" spans="1:2" x14ac:dyDescent="0.3">
      <c r="A1608">
        <v>193885</v>
      </c>
      <c r="B1608">
        <v>0.45739999999999997</v>
      </c>
    </row>
    <row r="1609" spans="1:2" x14ac:dyDescent="0.3">
      <c r="A1609">
        <v>193906</v>
      </c>
      <c r="B1609">
        <v>0.62319999999999998</v>
      </c>
    </row>
    <row r="1610" spans="1:2" x14ac:dyDescent="0.3">
      <c r="A1610">
        <v>193927</v>
      </c>
      <c r="B1610">
        <v>0.64970000000000006</v>
      </c>
    </row>
    <row r="1611" spans="1:2" x14ac:dyDescent="0.3">
      <c r="A1611">
        <v>193949</v>
      </c>
      <c r="B1611">
        <v>1.5414000000000001</v>
      </c>
    </row>
    <row r="1612" spans="1:2" x14ac:dyDescent="0.3">
      <c r="A1612">
        <v>193969</v>
      </c>
      <c r="B1612">
        <v>0.58819999999999995</v>
      </c>
    </row>
    <row r="1613" spans="1:2" x14ac:dyDescent="0.3">
      <c r="A1613">
        <v>193990</v>
      </c>
      <c r="B1613">
        <v>0.52390000000000003</v>
      </c>
    </row>
    <row r="1614" spans="1:2" x14ac:dyDescent="0.3">
      <c r="A1614">
        <v>194012</v>
      </c>
      <c r="B1614">
        <v>0.47860000000000003</v>
      </c>
    </row>
    <row r="1615" spans="1:2" x14ac:dyDescent="0.3">
      <c r="A1615">
        <v>194033</v>
      </c>
      <c r="B1615">
        <v>0.47249999999999998</v>
      </c>
    </row>
    <row r="1616" spans="1:2" x14ac:dyDescent="0.3">
      <c r="A1616">
        <v>194054</v>
      </c>
      <c r="B1616">
        <v>0.45329999999999998</v>
      </c>
    </row>
    <row r="1617" spans="1:2" x14ac:dyDescent="0.3">
      <c r="A1617">
        <v>194075</v>
      </c>
      <c r="B1617">
        <v>0.44879999999999998</v>
      </c>
    </row>
    <row r="1618" spans="1:2" x14ac:dyDescent="0.3">
      <c r="A1618">
        <v>194096</v>
      </c>
      <c r="B1618">
        <v>0.53410000000000002</v>
      </c>
    </row>
    <row r="1619" spans="1:2" x14ac:dyDescent="0.3">
      <c r="A1619">
        <v>194117</v>
      </c>
      <c r="B1619">
        <v>0.47949999999999998</v>
      </c>
    </row>
    <row r="1620" spans="1:2" x14ac:dyDescent="0.3">
      <c r="A1620">
        <v>194138</v>
      </c>
      <c r="B1620">
        <v>0.75219999999999998</v>
      </c>
    </row>
    <row r="1621" spans="1:2" x14ac:dyDescent="0.3">
      <c r="A1621">
        <v>194160</v>
      </c>
      <c r="B1621">
        <v>0.82940000000000003</v>
      </c>
    </row>
    <row r="1622" spans="1:2" x14ac:dyDescent="0.3">
      <c r="A1622">
        <v>194181</v>
      </c>
      <c r="B1622">
        <v>0.53710000000000002</v>
      </c>
    </row>
    <row r="1623" spans="1:2" x14ac:dyDescent="0.3">
      <c r="A1623">
        <v>194207</v>
      </c>
      <c r="B1623">
        <v>5.5885999999999996</v>
      </c>
    </row>
    <row r="1624" spans="1:2" x14ac:dyDescent="0.3">
      <c r="A1624">
        <v>194223</v>
      </c>
      <c r="B1624">
        <v>0.51459999999999995</v>
      </c>
    </row>
    <row r="1625" spans="1:2" x14ac:dyDescent="0.3">
      <c r="A1625">
        <v>194244</v>
      </c>
      <c r="B1625">
        <v>0.44269999999999998</v>
      </c>
    </row>
    <row r="1626" spans="1:2" x14ac:dyDescent="0.3">
      <c r="A1626">
        <v>194265</v>
      </c>
      <c r="B1626">
        <v>0.64849999999999997</v>
      </c>
    </row>
    <row r="1627" spans="1:2" x14ac:dyDescent="0.3">
      <c r="A1627">
        <v>194286</v>
      </c>
      <c r="B1627">
        <v>0.57609999999999995</v>
      </c>
    </row>
    <row r="1628" spans="1:2" x14ac:dyDescent="0.3">
      <c r="A1628">
        <v>194308</v>
      </c>
      <c r="B1628">
        <v>1.3666</v>
      </c>
    </row>
    <row r="1629" spans="1:2" x14ac:dyDescent="0.3">
      <c r="A1629">
        <v>194328</v>
      </c>
      <c r="B1629">
        <v>0.4889</v>
      </c>
    </row>
    <row r="1630" spans="1:2" x14ac:dyDescent="0.3">
      <c r="A1630">
        <v>194349</v>
      </c>
      <c r="B1630">
        <v>0.44950000000000001</v>
      </c>
    </row>
    <row r="1631" spans="1:2" x14ac:dyDescent="0.3">
      <c r="A1631">
        <v>194370</v>
      </c>
      <c r="B1631">
        <v>0.53390000000000004</v>
      </c>
    </row>
    <row r="1632" spans="1:2" x14ac:dyDescent="0.3">
      <c r="A1632">
        <v>194391</v>
      </c>
      <c r="B1632">
        <v>0.50209999999999999</v>
      </c>
    </row>
    <row r="1633" spans="1:2" x14ac:dyDescent="0.3">
      <c r="A1633">
        <v>194412</v>
      </c>
      <c r="B1633">
        <v>0.56410000000000005</v>
      </c>
    </row>
    <row r="1634" spans="1:2" x14ac:dyDescent="0.3">
      <c r="A1634">
        <v>194433</v>
      </c>
      <c r="B1634">
        <v>0.4541</v>
      </c>
    </row>
    <row r="1635" spans="1:2" x14ac:dyDescent="0.3">
      <c r="A1635">
        <v>194454</v>
      </c>
      <c r="B1635">
        <v>0.4491</v>
      </c>
    </row>
    <row r="1636" spans="1:2" x14ac:dyDescent="0.3">
      <c r="A1636">
        <v>194475</v>
      </c>
      <c r="B1636">
        <v>0.48980000000000001</v>
      </c>
    </row>
    <row r="1637" spans="1:2" x14ac:dyDescent="0.3">
      <c r="A1637">
        <v>194495</v>
      </c>
      <c r="B1637">
        <v>0.44619999999999999</v>
      </c>
    </row>
    <row r="1638" spans="1:2" x14ac:dyDescent="0.3">
      <c r="A1638">
        <v>194516</v>
      </c>
      <c r="B1638">
        <v>0.4743</v>
      </c>
    </row>
    <row r="1639" spans="1:2" x14ac:dyDescent="0.3">
      <c r="A1639">
        <v>194537</v>
      </c>
      <c r="B1639">
        <v>0.45279999999999998</v>
      </c>
    </row>
    <row r="1640" spans="1:2" x14ac:dyDescent="0.3">
      <c r="A1640">
        <v>194558</v>
      </c>
      <c r="B1640">
        <v>0.4335</v>
      </c>
    </row>
    <row r="1641" spans="1:2" x14ac:dyDescent="0.3">
      <c r="A1641">
        <v>194579</v>
      </c>
      <c r="B1641">
        <v>0.55420000000000003</v>
      </c>
    </row>
    <row r="1642" spans="1:2" x14ac:dyDescent="0.3">
      <c r="A1642">
        <v>194601</v>
      </c>
      <c r="B1642">
        <v>0.79220000000000002</v>
      </c>
    </row>
    <row r="1643" spans="1:2" x14ac:dyDescent="0.3">
      <c r="A1643">
        <v>194622</v>
      </c>
      <c r="B1643">
        <v>0.66300000000000003</v>
      </c>
    </row>
    <row r="1644" spans="1:2" x14ac:dyDescent="0.3">
      <c r="A1644">
        <v>194643</v>
      </c>
      <c r="B1644">
        <v>0.6371</v>
      </c>
    </row>
    <row r="1645" spans="1:2" x14ac:dyDescent="0.3">
      <c r="A1645">
        <v>194663</v>
      </c>
      <c r="B1645">
        <v>0.4667</v>
      </c>
    </row>
    <row r="1646" spans="1:2" x14ac:dyDescent="0.3">
      <c r="A1646">
        <v>194684</v>
      </c>
      <c r="B1646">
        <v>0.45169999999999999</v>
      </c>
    </row>
    <row r="1647" spans="1:2" x14ac:dyDescent="0.3">
      <c r="A1647">
        <v>194705</v>
      </c>
      <c r="B1647">
        <v>0.4511</v>
      </c>
    </row>
    <row r="1648" spans="1:2" x14ac:dyDescent="0.3">
      <c r="A1648">
        <v>194726</v>
      </c>
      <c r="B1648">
        <v>0.50629999999999997</v>
      </c>
    </row>
    <row r="1649" spans="1:2" x14ac:dyDescent="0.3">
      <c r="A1649">
        <v>194747</v>
      </c>
      <c r="B1649">
        <v>0.44900000000000001</v>
      </c>
    </row>
    <row r="1650" spans="1:2" x14ac:dyDescent="0.3">
      <c r="A1650">
        <v>194768</v>
      </c>
      <c r="B1650">
        <v>0.44640000000000002</v>
      </c>
    </row>
    <row r="1651" spans="1:2" x14ac:dyDescent="0.3">
      <c r="A1651">
        <v>194790</v>
      </c>
      <c r="B1651">
        <v>0.66169999999999995</v>
      </c>
    </row>
    <row r="1652" spans="1:2" x14ac:dyDescent="0.3">
      <c r="A1652">
        <v>194812</v>
      </c>
      <c r="B1652">
        <v>0.63719999999999999</v>
      </c>
    </row>
    <row r="1653" spans="1:2" x14ac:dyDescent="0.3">
      <c r="A1653">
        <v>194833</v>
      </c>
      <c r="B1653">
        <v>0.4602</v>
      </c>
    </row>
    <row r="1654" spans="1:2" x14ac:dyDescent="0.3">
      <c r="A1654">
        <v>194854</v>
      </c>
      <c r="B1654">
        <v>0.68500000000000005</v>
      </c>
    </row>
    <row r="1655" spans="1:2" x14ac:dyDescent="0.3">
      <c r="A1655">
        <v>194875</v>
      </c>
      <c r="B1655">
        <v>0.72750000000000004</v>
      </c>
    </row>
    <row r="1656" spans="1:2" x14ac:dyDescent="0.3">
      <c r="A1656">
        <v>194896</v>
      </c>
      <c r="B1656">
        <v>0.45179999999999998</v>
      </c>
    </row>
    <row r="1657" spans="1:2" x14ac:dyDescent="0.3">
      <c r="A1657">
        <v>194918</v>
      </c>
      <c r="B1657">
        <v>0.54800000000000004</v>
      </c>
    </row>
    <row r="1658" spans="1:2" x14ac:dyDescent="0.3">
      <c r="A1658">
        <v>194940</v>
      </c>
      <c r="B1658">
        <v>0.45669999999999999</v>
      </c>
    </row>
    <row r="1659" spans="1:2" x14ac:dyDescent="0.3">
      <c r="A1659">
        <v>194961</v>
      </c>
      <c r="B1659">
        <v>0.46610000000000001</v>
      </c>
    </row>
    <row r="1660" spans="1:2" x14ac:dyDescent="0.3">
      <c r="A1660">
        <v>194982</v>
      </c>
      <c r="B1660">
        <v>0.46539999999999998</v>
      </c>
    </row>
    <row r="1661" spans="1:2" x14ac:dyDescent="0.3">
      <c r="A1661">
        <v>195002</v>
      </c>
      <c r="B1661">
        <v>0.42780000000000001</v>
      </c>
    </row>
    <row r="1662" spans="1:2" x14ac:dyDescent="0.3">
      <c r="A1662">
        <v>195024</v>
      </c>
      <c r="B1662">
        <v>0.78979999999999995</v>
      </c>
    </row>
    <row r="1663" spans="1:2" x14ac:dyDescent="0.3">
      <c r="A1663">
        <v>195044</v>
      </c>
      <c r="B1663">
        <v>0.44740000000000002</v>
      </c>
    </row>
    <row r="1664" spans="1:2" x14ac:dyDescent="0.3">
      <c r="A1664">
        <v>195065</v>
      </c>
      <c r="B1664">
        <v>0.46279999999999999</v>
      </c>
    </row>
    <row r="1665" spans="1:2" x14ac:dyDescent="0.3">
      <c r="A1665">
        <v>195086</v>
      </c>
      <c r="B1665">
        <v>0.44640000000000002</v>
      </c>
    </row>
    <row r="1666" spans="1:2" x14ac:dyDescent="0.3">
      <c r="A1666">
        <v>195107</v>
      </c>
      <c r="B1666">
        <v>0.44350000000000001</v>
      </c>
    </row>
    <row r="1667" spans="1:2" x14ac:dyDescent="0.3">
      <c r="A1667">
        <v>195128</v>
      </c>
      <c r="B1667">
        <v>0.47339999999999999</v>
      </c>
    </row>
    <row r="1668" spans="1:2" x14ac:dyDescent="0.3">
      <c r="A1668">
        <v>195149</v>
      </c>
      <c r="B1668">
        <v>0.44440000000000002</v>
      </c>
    </row>
    <row r="1669" spans="1:2" x14ac:dyDescent="0.3">
      <c r="A1669">
        <v>195170</v>
      </c>
      <c r="B1669">
        <v>0.59840000000000004</v>
      </c>
    </row>
    <row r="1670" spans="1:2" x14ac:dyDescent="0.3">
      <c r="A1670">
        <v>195191</v>
      </c>
      <c r="B1670">
        <v>0.70440000000000003</v>
      </c>
    </row>
    <row r="1671" spans="1:2" x14ac:dyDescent="0.3">
      <c r="A1671">
        <v>195212</v>
      </c>
      <c r="B1671">
        <v>0.4526</v>
      </c>
    </row>
    <row r="1672" spans="1:2" x14ac:dyDescent="0.3">
      <c r="A1672">
        <v>195234</v>
      </c>
      <c r="B1672">
        <v>0.46439999999999998</v>
      </c>
    </row>
    <row r="1673" spans="1:2" x14ac:dyDescent="0.3">
      <c r="A1673">
        <v>195255</v>
      </c>
      <c r="B1673">
        <v>0.43359999999999999</v>
      </c>
    </row>
    <row r="1674" spans="1:2" x14ac:dyDescent="0.3">
      <c r="A1674">
        <v>195277</v>
      </c>
      <c r="B1674">
        <v>1.3647</v>
      </c>
    </row>
    <row r="1675" spans="1:2" x14ac:dyDescent="0.3">
      <c r="A1675">
        <v>195298</v>
      </c>
      <c r="B1675">
        <v>0.68869999999999998</v>
      </c>
    </row>
    <row r="1676" spans="1:2" x14ac:dyDescent="0.3">
      <c r="A1676">
        <v>195320</v>
      </c>
      <c r="B1676">
        <v>0.67110000000000003</v>
      </c>
    </row>
    <row r="1677" spans="1:2" x14ac:dyDescent="0.3">
      <c r="A1677">
        <v>195341</v>
      </c>
      <c r="B1677">
        <v>0.48730000000000001</v>
      </c>
    </row>
    <row r="1678" spans="1:2" x14ac:dyDescent="0.3">
      <c r="A1678">
        <v>195362</v>
      </c>
      <c r="B1678">
        <v>0.4632</v>
      </c>
    </row>
    <row r="1679" spans="1:2" x14ac:dyDescent="0.3">
      <c r="A1679">
        <v>195382</v>
      </c>
      <c r="B1679">
        <v>0.43990000000000001</v>
      </c>
    </row>
    <row r="1680" spans="1:2" x14ac:dyDescent="0.3">
      <c r="A1680">
        <v>195403</v>
      </c>
      <c r="B1680">
        <v>0.45290000000000002</v>
      </c>
    </row>
    <row r="1681" spans="1:2" x14ac:dyDescent="0.3">
      <c r="A1681">
        <v>195424</v>
      </c>
      <c r="B1681">
        <v>0.47160000000000002</v>
      </c>
    </row>
    <row r="1682" spans="1:2" x14ac:dyDescent="0.3">
      <c r="A1682">
        <v>195445</v>
      </c>
      <c r="B1682">
        <v>0.441</v>
      </c>
    </row>
    <row r="1683" spans="1:2" x14ac:dyDescent="0.3">
      <c r="A1683">
        <v>195466</v>
      </c>
      <c r="B1683">
        <v>0.44379999999999997</v>
      </c>
    </row>
    <row r="1684" spans="1:2" x14ac:dyDescent="0.3">
      <c r="A1684">
        <v>195487</v>
      </c>
      <c r="B1684">
        <v>0.57199999999999995</v>
      </c>
    </row>
    <row r="1685" spans="1:2" x14ac:dyDescent="0.3">
      <c r="A1685">
        <v>195508</v>
      </c>
      <c r="B1685">
        <v>0.45029999999999998</v>
      </c>
    </row>
    <row r="1686" spans="1:2" x14ac:dyDescent="0.3">
      <c r="A1686">
        <v>195531</v>
      </c>
      <c r="B1686">
        <v>2.2827000000000002</v>
      </c>
    </row>
    <row r="1687" spans="1:2" x14ac:dyDescent="0.3">
      <c r="A1687">
        <v>195550</v>
      </c>
      <c r="B1687">
        <v>0.45150000000000001</v>
      </c>
    </row>
    <row r="1688" spans="1:2" x14ac:dyDescent="0.3">
      <c r="A1688">
        <v>195571</v>
      </c>
      <c r="B1688">
        <v>0.61709999999999998</v>
      </c>
    </row>
    <row r="1689" spans="1:2" x14ac:dyDescent="0.3">
      <c r="A1689">
        <v>195593</v>
      </c>
      <c r="B1689">
        <v>0.94840000000000002</v>
      </c>
    </row>
    <row r="1690" spans="1:2" x14ac:dyDescent="0.3">
      <c r="A1690">
        <v>195615</v>
      </c>
      <c r="B1690">
        <v>0.45069999999999999</v>
      </c>
    </row>
    <row r="1691" spans="1:2" x14ac:dyDescent="0.3">
      <c r="A1691">
        <v>195636</v>
      </c>
      <c r="B1691">
        <v>0.71499999999999997</v>
      </c>
    </row>
    <row r="1692" spans="1:2" x14ac:dyDescent="0.3">
      <c r="A1692">
        <v>195657</v>
      </c>
      <c r="B1692">
        <v>0.45900000000000002</v>
      </c>
    </row>
    <row r="1693" spans="1:2" x14ac:dyDescent="0.3">
      <c r="A1693">
        <v>195678</v>
      </c>
      <c r="B1693">
        <v>0.45810000000000001</v>
      </c>
    </row>
    <row r="1694" spans="1:2" x14ac:dyDescent="0.3">
      <c r="A1694">
        <v>195700</v>
      </c>
      <c r="B1694">
        <v>0.66400000000000003</v>
      </c>
    </row>
    <row r="1695" spans="1:2" x14ac:dyDescent="0.3">
      <c r="A1695">
        <v>195722</v>
      </c>
      <c r="B1695">
        <v>0.51129999999999998</v>
      </c>
    </row>
    <row r="1696" spans="1:2" x14ac:dyDescent="0.3">
      <c r="A1696">
        <v>195742</v>
      </c>
      <c r="B1696">
        <v>0.4602</v>
      </c>
    </row>
    <row r="1697" spans="1:2" x14ac:dyDescent="0.3">
      <c r="A1697">
        <v>195763</v>
      </c>
      <c r="B1697">
        <v>0.4355</v>
      </c>
    </row>
    <row r="1698" spans="1:2" x14ac:dyDescent="0.3">
      <c r="A1698">
        <v>195784</v>
      </c>
      <c r="B1698">
        <v>0.4894</v>
      </c>
    </row>
    <row r="1699" spans="1:2" x14ac:dyDescent="0.3">
      <c r="A1699">
        <v>195805</v>
      </c>
      <c r="B1699">
        <v>0.43730000000000002</v>
      </c>
    </row>
    <row r="1700" spans="1:2" x14ac:dyDescent="0.3">
      <c r="A1700">
        <v>195826</v>
      </c>
      <c r="B1700">
        <v>0.46760000000000002</v>
      </c>
    </row>
    <row r="1701" spans="1:2" x14ac:dyDescent="0.3">
      <c r="A1701">
        <v>195847</v>
      </c>
      <c r="B1701">
        <v>0.44979999999999998</v>
      </c>
    </row>
    <row r="1702" spans="1:2" x14ac:dyDescent="0.3">
      <c r="A1702">
        <v>195868</v>
      </c>
      <c r="B1702">
        <v>0.42949999999999999</v>
      </c>
    </row>
    <row r="1703" spans="1:2" x14ac:dyDescent="0.3">
      <c r="A1703">
        <v>195890</v>
      </c>
      <c r="B1703">
        <v>0.52780000000000005</v>
      </c>
    </row>
    <row r="1704" spans="1:2" x14ac:dyDescent="0.3">
      <c r="A1704">
        <v>195911</v>
      </c>
      <c r="B1704">
        <v>0.55159999999999998</v>
      </c>
    </row>
    <row r="1705" spans="1:2" x14ac:dyDescent="0.3">
      <c r="A1705">
        <v>195932</v>
      </c>
      <c r="B1705">
        <v>0.5091</v>
      </c>
    </row>
    <row r="1706" spans="1:2" x14ac:dyDescent="0.3">
      <c r="A1706">
        <v>195953</v>
      </c>
      <c r="B1706">
        <v>0.45450000000000002</v>
      </c>
    </row>
    <row r="1707" spans="1:2" x14ac:dyDescent="0.3">
      <c r="A1707">
        <v>195975</v>
      </c>
      <c r="B1707">
        <v>0.65580000000000005</v>
      </c>
    </row>
    <row r="1708" spans="1:2" x14ac:dyDescent="0.3">
      <c r="A1708">
        <v>195996</v>
      </c>
      <c r="B1708">
        <v>0.68640000000000001</v>
      </c>
    </row>
    <row r="1709" spans="1:2" x14ac:dyDescent="0.3">
      <c r="A1709">
        <v>196017</v>
      </c>
      <c r="B1709">
        <v>0.46579999999999999</v>
      </c>
    </row>
    <row r="1710" spans="1:2" x14ac:dyDescent="0.3">
      <c r="A1710">
        <v>196038</v>
      </c>
      <c r="B1710">
        <v>0.65639999999999998</v>
      </c>
    </row>
    <row r="1711" spans="1:2" x14ac:dyDescent="0.3">
      <c r="A1711">
        <v>196059</v>
      </c>
      <c r="B1711">
        <v>0.61719999999999997</v>
      </c>
    </row>
    <row r="1712" spans="1:2" x14ac:dyDescent="0.3">
      <c r="A1712">
        <v>196080</v>
      </c>
      <c r="B1712">
        <v>0.4501</v>
      </c>
    </row>
    <row r="1713" spans="1:2" x14ac:dyDescent="0.3">
      <c r="A1713">
        <v>196101</v>
      </c>
      <c r="B1713">
        <v>0.4824</v>
      </c>
    </row>
    <row r="1714" spans="1:2" x14ac:dyDescent="0.3">
      <c r="A1714">
        <v>196122</v>
      </c>
      <c r="B1714">
        <v>0.4375</v>
      </c>
    </row>
    <row r="1715" spans="1:2" x14ac:dyDescent="0.3">
      <c r="A1715">
        <v>196145</v>
      </c>
      <c r="B1715">
        <v>1.4132</v>
      </c>
    </row>
    <row r="1716" spans="1:2" x14ac:dyDescent="0.3">
      <c r="A1716">
        <v>196165</v>
      </c>
      <c r="B1716">
        <v>0.4304</v>
      </c>
    </row>
    <row r="1717" spans="1:2" x14ac:dyDescent="0.3">
      <c r="A1717">
        <v>196187</v>
      </c>
      <c r="B1717">
        <v>0.45090000000000002</v>
      </c>
    </row>
    <row r="1718" spans="1:2" x14ac:dyDescent="0.3">
      <c r="A1718">
        <v>196208</v>
      </c>
      <c r="B1718">
        <v>0.46</v>
      </c>
    </row>
    <row r="1719" spans="1:2" x14ac:dyDescent="0.3">
      <c r="A1719">
        <v>196229</v>
      </c>
      <c r="B1719">
        <v>0.43690000000000001</v>
      </c>
    </row>
    <row r="1720" spans="1:2" x14ac:dyDescent="0.3">
      <c r="A1720">
        <v>196251</v>
      </c>
      <c r="B1720">
        <v>0.503</v>
      </c>
    </row>
    <row r="1721" spans="1:2" x14ac:dyDescent="0.3">
      <c r="A1721">
        <v>196272</v>
      </c>
      <c r="B1721">
        <v>0.4491</v>
      </c>
    </row>
    <row r="1722" spans="1:2" x14ac:dyDescent="0.3">
      <c r="A1722">
        <v>196293</v>
      </c>
      <c r="B1722">
        <v>0.4677</v>
      </c>
    </row>
    <row r="1723" spans="1:2" x14ac:dyDescent="0.3">
      <c r="A1723">
        <v>196315</v>
      </c>
      <c r="B1723">
        <v>0.43790000000000001</v>
      </c>
    </row>
    <row r="1724" spans="1:2" x14ac:dyDescent="0.3">
      <c r="A1724">
        <v>196336</v>
      </c>
      <c r="B1724">
        <v>0.72809999999999997</v>
      </c>
    </row>
    <row r="1725" spans="1:2" x14ac:dyDescent="0.3">
      <c r="A1725">
        <v>196357</v>
      </c>
      <c r="B1725">
        <v>0.43919999999999998</v>
      </c>
    </row>
    <row r="1726" spans="1:2" x14ac:dyDescent="0.3">
      <c r="A1726">
        <v>196378</v>
      </c>
      <c r="B1726">
        <v>0.56540000000000001</v>
      </c>
    </row>
    <row r="1727" spans="1:2" x14ac:dyDescent="0.3">
      <c r="A1727">
        <v>196401</v>
      </c>
      <c r="B1727">
        <v>2.3172000000000001</v>
      </c>
    </row>
    <row r="1728" spans="1:2" x14ac:dyDescent="0.3">
      <c r="A1728">
        <v>196420</v>
      </c>
      <c r="B1728">
        <v>0.45090000000000002</v>
      </c>
    </row>
    <row r="1729" spans="1:2" x14ac:dyDescent="0.3">
      <c r="A1729">
        <v>196441</v>
      </c>
      <c r="B1729">
        <v>0.56220000000000003</v>
      </c>
    </row>
    <row r="1730" spans="1:2" x14ac:dyDescent="0.3">
      <c r="A1730">
        <v>196462</v>
      </c>
      <c r="B1730">
        <v>0.60409999999999997</v>
      </c>
    </row>
    <row r="1731" spans="1:2" x14ac:dyDescent="0.3">
      <c r="A1731">
        <v>196483</v>
      </c>
      <c r="B1731">
        <v>0.49359999999999998</v>
      </c>
    </row>
    <row r="1732" spans="1:2" x14ac:dyDescent="0.3">
      <c r="A1732">
        <v>196504</v>
      </c>
      <c r="B1732">
        <v>1.0389999999999999</v>
      </c>
    </row>
    <row r="1733" spans="1:2" x14ac:dyDescent="0.3">
      <c r="A1733">
        <v>196524</v>
      </c>
      <c r="B1733">
        <v>0.4335</v>
      </c>
    </row>
    <row r="1734" spans="1:2" x14ac:dyDescent="0.3">
      <c r="A1734">
        <v>196545</v>
      </c>
      <c r="B1734">
        <v>0.49099999999999999</v>
      </c>
    </row>
    <row r="1735" spans="1:2" x14ac:dyDescent="0.3">
      <c r="A1735">
        <v>196566</v>
      </c>
      <c r="B1735">
        <v>0.56420000000000003</v>
      </c>
    </row>
    <row r="1736" spans="1:2" x14ac:dyDescent="0.3">
      <c r="A1736">
        <v>196587</v>
      </c>
      <c r="B1736">
        <v>0.43909999999999999</v>
      </c>
    </row>
    <row r="1737" spans="1:2" x14ac:dyDescent="0.3">
      <c r="A1737">
        <v>196608</v>
      </c>
      <c r="B1737">
        <v>0.46510000000000001</v>
      </c>
    </row>
    <row r="1738" spans="1:2" x14ac:dyDescent="0.3">
      <c r="A1738">
        <v>196629</v>
      </c>
      <c r="B1738">
        <v>0.43049999999999999</v>
      </c>
    </row>
    <row r="1739" spans="1:2" x14ac:dyDescent="0.3">
      <c r="A1739">
        <v>196650</v>
      </c>
      <c r="B1739">
        <v>0.45369999999999999</v>
      </c>
    </row>
    <row r="1740" spans="1:2" x14ac:dyDescent="0.3">
      <c r="A1740">
        <v>196671</v>
      </c>
      <c r="B1740">
        <v>0.62190000000000001</v>
      </c>
    </row>
    <row r="1741" spans="1:2" x14ac:dyDescent="0.3">
      <c r="A1741">
        <v>196692</v>
      </c>
      <c r="B1741">
        <v>0.62219999999999998</v>
      </c>
    </row>
    <row r="1742" spans="1:2" x14ac:dyDescent="0.3">
      <c r="A1742">
        <v>196713</v>
      </c>
      <c r="B1742">
        <v>0.57350000000000001</v>
      </c>
    </row>
    <row r="1743" spans="1:2" x14ac:dyDescent="0.3">
      <c r="A1743">
        <v>196734</v>
      </c>
      <c r="B1743">
        <v>0.44379999999999997</v>
      </c>
    </row>
    <row r="1744" spans="1:2" x14ac:dyDescent="0.3">
      <c r="A1744">
        <v>196755</v>
      </c>
      <c r="B1744">
        <v>0.44969999999999999</v>
      </c>
    </row>
    <row r="1745" spans="1:2" x14ac:dyDescent="0.3">
      <c r="A1745">
        <v>196776</v>
      </c>
      <c r="B1745">
        <v>0.45469999999999999</v>
      </c>
    </row>
    <row r="1746" spans="1:2" x14ac:dyDescent="0.3">
      <c r="A1746">
        <v>196798</v>
      </c>
      <c r="B1746">
        <v>0.44840000000000002</v>
      </c>
    </row>
    <row r="1747" spans="1:2" x14ac:dyDescent="0.3">
      <c r="A1747">
        <v>196819</v>
      </c>
      <c r="B1747">
        <v>0.60519999999999996</v>
      </c>
    </row>
    <row r="1748" spans="1:2" x14ac:dyDescent="0.3">
      <c r="A1748">
        <v>196840</v>
      </c>
      <c r="B1748">
        <v>0.5222</v>
      </c>
    </row>
    <row r="1749" spans="1:2" x14ac:dyDescent="0.3">
      <c r="A1749">
        <v>196861</v>
      </c>
      <c r="B1749">
        <v>0.5202</v>
      </c>
    </row>
    <row r="1750" spans="1:2" x14ac:dyDescent="0.3">
      <c r="A1750">
        <v>196882</v>
      </c>
      <c r="B1750">
        <v>0.55900000000000005</v>
      </c>
    </row>
    <row r="1751" spans="1:2" x14ac:dyDescent="0.3">
      <c r="A1751">
        <v>196902</v>
      </c>
      <c r="B1751">
        <v>0.53610000000000002</v>
      </c>
    </row>
    <row r="1752" spans="1:2" x14ac:dyDescent="0.3">
      <c r="A1752">
        <v>196923</v>
      </c>
      <c r="B1752">
        <v>0.45279999999999998</v>
      </c>
    </row>
    <row r="1753" spans="1:2" x14ac:dyDescent="0.3">
      <c r="A1753">
        <v>196945</v>
      </c>
      <c r="B1753">
        <v>0.48609999999999998</v>
      </c>
    </row>
    <row r="1754" spans="1:2" x14ac:dyDescent="0.3">
      <c r="A1754">
        <v>196966</v>
      </c>
      <c r="B1754">
        <v>0.43380000000000002</v>
      </c>
    </row>
    <row r="1755" spans="1:2" x14ac:dyDescent="0.3">
      <c r="A1755">
        <v>196987</v>
      </c>
      <c r="B1755">
        <v>0.61660000000000004</v>
      </c>
    </row>
    <row r="1756" spans="1:2" x14ac:dyDescent="0.3">
      <c r="A1756">
        <v>197008</v>
      </c>
      <c r="B1756">
        <v>0.49659999999999999</v>
      </c>
    </row>
    <row r="1757" spans="1:2" x14ac:dyDescent="0.3">
      <c r="A1757">
        <v>197029</v>
      </c>
      <c r="B1757">
        <v>0.56030000000000002</v>
      </c>
    </row>
    <row r="1758" spans="1:2" x14ac:dyDescent="0.3">
      <c r="A1758">
        <v>197050</v>
      </c>
      <c r="B1758">
        <v>0.44819999999999999</v>
      </c>
    </row>
    <row r="1759" spans="1:2" x14ac:dyDescent="0.3">
      <c r="A1759">
        <v>197071</v>
      </c>
      <c r="B1759">
        <v>0.44159999999999999</v>
      </c>
    </row>
    <row r="1760" spans="1:2" x14ac:dyDescent="0.3">
      <c r="A1760">
        <v>197092</v>
      </c>
      <c r="B1760">
        <v>0.52780000000000005</v>
      </c>
    </row>
    <row r="1761" spans="1:2" x14ac:dyDescent="0.3">
      <c r="A1761">
        <v>197116</v>
      </c>
      <c r="B1761">
        <v>3.3367</v>
      </c>
    </row>
    <row r="1762" spans="1:2" x14ac:dyDescent="0.3">
      <c r="A1762">
        <v>197134</v>
      </c>
      <c r="B1762">
        <v>0.44579999999999997</v>
      </c>
    </row>
    <row r="1763" spans="1:2" x14ac:dyDescent="0.3">
      <c r="A1763">
        <v>197155</v>
      </c>
      <c r="B1763">
        <v>0.43240000000000001</v>
      </c>
    </row>
    <row r="1764" spans="1:2" x14ac:dyDescent="0.3">
      <c r="A1764">
        <v>197176</v>
      </c>
      <c r="B1764">
        <v>0.49159999999999998</v>
      </c>
    </row>
    <row r="1765" spans="1:2" x14ac:dyDescent="0.3">
      <c r="A1765">
        <v>197197</v>
      </c>
      <c r="B1765">
        <v>0.43609999999999999</v>
      </c>
    </row>
    <row r="1766" spans="1:2" x14ac:dyDescent="0.3">
      <c r="A1766">
        <v>197218</v>
      </c>
      <c r="B1766">
        <v>0.52400000000000002</v>
      </c>
    </row>
    <row r="1767" spans="1:2" x14ac:dyDescent="0.3">
      <c r="A1767">
        <v>197239</v>
      </c>
      <c r="B1767">
        <v>0.5948</v>
      </c>
    </row>
    <row r="1768" spans="1:2" x14ac:dyDescent="0.3">
      <c r="A1768">
        <v>197259</v>
      </c>
      <c r="B1768">
        <v>0.48010000000000003</v>
      </c>
    </row>
    <row r="1769" spans="1:2" x14ac:dyDescent="0.3">
      <c r="A1769">
        <v>197280</v>
      </c>
      <c r="B1769">
        <v>0.44440000000000002</v>
      </c>
    </row>
    <row r="1770" spans="1:2" x14ac:dyDescent="0.3">
      <c r="A1770">
        <v>197301</v>
      </c>
      <c r="B1770">
        <v>0.48120000000000002</v>
      </c>
    </row>
    <row r="1771" spans="1:2" x14ac:dyDescent="0.3">
      <c r="A1771">
        <v>197322</v>
      </c>
      <c r="B1771">
        <v>0.4486</v>
      </c>
    </row>
    <row r="1772" spans="1:2" x14ac:dyDescent="0.3">
      <c r="A1772">
        <v>197343</v>
      </c>
      <c r="B1772">
        <v>0.44919999999999999</v>
      </c>
    </row>
    <row r="1773" spans="1:2" x14ac:dyDescent="0.3">
      <c r="A1773">
        <v>197364</v>
      </c>
      <c r="B1773">
        <v>0.43930000000000002</v>
      </c>
    </row>
    <row r="1774" spans="1:2" x14ac:dyDescent="0.3">
      <c r="A1774">
        <v>197385</v>
      </c>
      <c r="B1774">
        <v>0.64019999999999999</v>
      </c>
    </row>
    <row r="1775" spans="1:2" x14ac:dyDescent="0.3">
      <c r="A1775">
        <v>197406</v>
      </c>
      <c r="B1775">
        <v>0.56640000000000001</v>
      </c>
    </row>
    <row r="1776" spans="1:2" x14ac:dyDescent="0.3">
      <c r="A1776">
        <v>197427</v>
      </c>
      <c r="B1776">
        <v>0.46939999999999998</v>
      </c>
    </row>
    <row r="1777" spans="1:2" x14ac:dyDescent="0.3">
      <c r="A1777">
        <v>197448</v>
      </c>
      <c r="B1777">
        <v>0.60729999999999995</v>
      </c>
    </row>
    <row r="1778" spans="1:2" x14ac:dyDescent="0.3">
      <c r="A1778">
        <v>197469</v>
      </c>
      <c r="B1778">
        <v>0.45779999999999998</v>
      </c>
    </row>
    <row r="1779" spans="1:2" x14ac:dyDescent="0.3">
      <c r="A1779">
        <v>197490</v>
      </c>
      <c r="B1779">
        <v>0.54510000000000003</v>
      </c>
    </row>
    <row r="1780" spans="1:2" x14ac:dyDescent="0.3">
      <c r="A1780">
        <v>197511</v>
      </c>
      <c r="B1780">
        <v>0.46739999999999998</v>
      </c>
    </row>
    <row r="1781" spans="1:2" x14ac:dyDescent="0.3">
      <c r="A1781">
        <v>197533</v>
      </c>
      <c r="B1781">
        <v>0.61339999999999995</v>
      </c>
    </row>
    <row r="1782" spans="1:2" x14ac:dyDescent="0.3">
      <c r="A1782">
        <v>197555</v>
      </c>
      <c r="B1782">
        <v>0.44440000000000002</v>
      </c>
    </row>
    <row r="1783" spans="1:2" x14ac:dyDescent="0.3">
      <c r="A1783">
        <v>197576</v>
      </c>
      <c r="B1783">
        <v>0.43419999999999997</v>
      </c>
    </row>
    <row r="1784" spans="1:2" x14ac:dyDescent="0.3">
      <c r="A1784">
        <v>197597</v>
      </c>
      <c r="B1784">
        <v>0.54120000000000001</v>
      </c>
    </row>
    <row r="1785" spans="1:2" x14ac:dyDescent="0.3">
      <c r="A1785">
        <v>197618</v>
      </c>
      <c r="B1785">
        <v>0.6875</v>
      </c>
    </row>
    <row r="1786" spans="1:2" x14ac:dyDescent="0.3">
      <c r="A1786">
        <v>197638</v>
      </c>
      <c r="B1786">
        <v>0.50180000000000002</v>
      </c>
    </row>
    <row r="1787" spans="1:2" x14ac:dyDescent="0.3">
      <c r="A1787">
        <v>197660</v>
      </c>
      <c r="B1787">
        <v>0.50700000000000001</v>
      </c>
    </row>
    <row r="1788" spans="1:2" x14ac:dyDescent="0.3">
      <c r="A1788">
        <v>197681</v>
      </c>
      <c r="B1788">
        <v>0.62250000000000005</v>
      </c>
    </row>
    <row r="1789" spans="1:2" x14ac:dyDescent="0.3">
      <c r="A1789">
        <v>197702</v>
      </c>
      <c r="B1789">
        <v>0.60140000000000005</v>
      </c>
    </row>
    <row r="1790" spans="1:2" x14ac:dyDescent="0.3">
      <c r="A1790">
        <v>197723</v>
      </c>
      <c r="B1790">
        <v>0.48809999999999998</v>
      </c>
    </row>
    <row r="1791" spans="1:2" x14ac:dyDescent="0.3">
      <c r="A1791">
        <v>197744</v>
      </c>
      <c r="B1791">
        <v>0.5857</v>
      </c>
    </row>
    <row r="1792" spans="1:2" x14ac:dyDescent="0.3">
      <c r="A1792">
        <v>197765</v>
      </c>
      <c r="B1792">
        <v>0.61080000000000001</v>
      </c>
    </row>
    <row r="1793" spans="1:2" x14ac:dyDescent="0.3">
      <c r="A1793">
        <v>197786</v>
      </c>
      <c r="B1793">
        <v>0.61170000000000002</v>
      </c>
    </row>
    <row r="1794" spans="1:2" x14ac:dyDescent="0.3">
      <c r="A1794">
        <v>197807</v>
      </c>
      <c r="B1794">
        <v>0.4415</v>
      </c>
    </row>
    <row r="1795" spans="1:2" x14ac:dyDescent="0.3">
      <c r="A1795">
        <v>197828</v>
      </c>
      <c r="B1795">
        <v>0.83689999999999998</v>
      </c>
    </row>
    <row r="1796" spans="1:2" x14ac:dyDescent="0.3">
      <c r="A1796">
        <v>197849</v>
      </c>
      <c r="B1796">
        <v>0.43030000000000002</v>
      </c>
    </row>
    <row r="1797" spans="1:2" x14ac:dyDescent="0.3">
      <c r="A1797">
        <v>197870</v>
      </c>
      <c r="B1797">
        <v>0.57699999999999996</v>
      </c>
    </row>
    <row r="1798" spans="1:2" x14ac:dyDescent="0.3">
      <c r="A1798">
        <v>197891</v>
      </c>
      <c r="B1798">
        <v>0.54459999999999997</v>
      </c>
    </row>
    <row r="1799" spans="1:2" x14ac:dyDescent="0.3">
      <c r="A1799">
        <v>197912</v>
      </c>
      <c r="B1799">
        <v>0.6159</v>
      </c>
    </row>
    <row r="1800" spans="1:2" x14ac:dyDescent="0.3">
      <c r="A1800">
        <v>197933</v>
      </c>
      <c r="B1800">
        <v>0.62629999999999997</v>
      </c>
    </row>
    <row r="1801" spans="1:2" x14ac:dyDescent="0.3">
      <c r="A1801">
        <v>197954</v>
      </c>
      <c r="B1801">
        <v>0.44390000000000002</v>
      </c>
    </row>
    <row r="1802" spans="1:2" x14ac:dyDescent="0.3">
      <c r="A1802">
        <v>197975</v>
      </c>
      <c r="B1802">
        <v>0.47739999999999999</v>
      </c>
    </row>
    <row r="1803" spans="1:2" x14ac:dyDescent="0.3">
      <c r="A1803">
        <v>197996</v>
      </c>
      <c r="B1803">
        <v>0.54079999999999995</v>
      </c>
    </row>
    <row r="1804" spans="1:2" x14ac:dyDescent="0.3">
      <c r="A1804">
        <v>198016</v>
      </c>
      <c r="B1804">
        <v>0.44779999999999998</v>
      </c>
    </row>
    <row r="1805" spans="1:2" x14ac:dyDescent="0.3">
      <c r="A1805">
        <v>198038</v>
      </c>
      <c r="B1805">
        <v>0.64600000000000002</v>
      </c>
    </row>
    <row r="1806" spans="1:2" x14ac:dyDescent="0.3">
      <c r="A1806">
        <v>198059</v>
      </c>
      <c r="B1806">
        <v>0.5796</v>
      </c>
    </row>
    <row r="1807" spans="1:2" x14ac:dyDescent="0.3">
      <c r="A1807">
        <v>198082</v>
      </c>
      <c r="B1807">
        <v>2.5356000000000001</v>
      </c>
    </row>
    <row r="1808" spans="1:2" x14ac:dyDescent="0.3">
      <c r="A1808">
        <v>198102</v>
      </c>
      <c r="B1808">
        <v>0.43869999999999998</v>
      </c>
    </row>
    <row r="1809" spans="1:2" x14ac:dyDescent="0.3">
      <c r="A1809">
        <v>198123</v>
      </c>
      <c r="B1809">
        <v>0.44590000000000002</v>
      </c>
    </row>
    <row r="1810" spans="1:2" x14ac:dyDescent="0.3">
      <c r="A1810">
        <v>198144</v>
      </c>
      <c r="B1810">
        <v>0.45879999999999999</v>
      </c>
    </row>
    <row r="1811" spans="1:2" x14ac:dyDescent="0.3">
      <c r="A1811">
        <v>198165</v>
      </c>
      <c r="B1811">
        <v>0.48070000000000002</v>
      </c>
    </row>
    <row r="1812" spans="1:2" x14ac:dyDescent="0.3">
      <c r="A1812">
        <v>198186</v>
      </c>
      <c r="B1812">
        <v>0.45050000000000001</v>
      </c>
    </row>
    <row r="1813" spans="1:2" x14ac:dyDescent="0.3">
      <c r="A1813">
        <v>198207</v>
      </c>
      <c r="B1813">
        <v>0.4733</v>
      </c>
    </row>
    <row r="1814" spans="1:2" x14ac:dyDescent="0.3">
      <c r="A1814">
        <v>198228</v>
      </c>
      <c r="B1814">
        <v>0.64190000000000003</v>
      </c>
    </row>
    <row r="1815" spans="1:2" x14ac:dyDescent="0.3">
      <c r="A1815">
        <v>198249</v>
      </c>
      <c r="B1815">
        <v>0.48580000000000001</v>
      </c>
    </row>
    <row r="1816" spans="1:2" x14ac:dyDescent="0.3">
      <c r="A1816">
        <v>198270</v>
      </c>
      <c r="B1816">
        <v>0.50770000000000004</v>
      </c>
    </row>
    <row r="1817" spans="1:2" x14ac:dyDescent="0.3">
      <c r="A1817">
        <v>198291</v>
      </c>
      <c r="B1817">
        <v>0.50070000000000003</v>
      </c>
    </row>
    <row r="1818" spans="1:2" x14ac:dyDescent="0.3">
      <c r="A1818">
        <v>198313</v>
      </c>
      <c r="B1818">
        <v>0.63539999999999996</v>
      </c>
    </row>
    <row r="1819" spans="1:2" x14ac:dyDescent="0.3">
      <c r="A1819">
        <v>198334</v>
      </c>
      <c r="B1819">
        <v>0.45639999999999997</v>
      </c>
    </row>
    <row r="1820" spans="1:2" x14ac:dyDescent="0.3">
      <c r="A1820">
        <v>198355</v>
      </c>
      <c r="B1820">
        <v>0.55940000000000001</v>
      </c>
    </row>
    <row r="1821" spans="1:2" x14ac:dyDescent="0.3">
      <c r="A1821">
        <v>198376</v>
      </c>
      <c r="B1821">
        <v>0.65369999999999995</v>
      </c>
    </row>
    <row r="1822" spans="1:2" x14ac:dyDescent="0.3">
      <c r="A1822">
        <v>198396</v>
      </c>
      <c r="B1822">
        <v>0.51980000000000004</v>
      </c>
    </row>
    <row r="1823" spans="1:2" x14ac:dyDescent="0.3">
      <c r="A1823">
        <v>198417</v>
      </c>
      <c r="B1823">
        <v>0.60880000000000001</v>
      </c>
    </row>
    <row r="1824" spans="1:2" x14ac:dyDescent="0.3">
      <c r="A1824">
        <v>198440</v>
      </c>
      <c r="B1824">
        <v>0.73060000000000003</v>
      </c>
    </row>
    <row r="1825" spans="1:2" x14ac:dyDescent="0.3">
      <c r="A1825">
        <v>198460</v>
      </c>
      <c r="B1825">
        <v>0.52349999999999997</v>
      </c>
    </row>
    <row r="1826" spans="1:2" x14ac:dyDescent="0.3">
      <c r="A1826">
        <v>198481</v>
      </c>
      <c r="B1826">
        <v>0.4914</v>
      </c>
    </row>
    <row r="1827" spans="1:2" x14ac:dyDescent="0.3">
      <c r="A1827">
        <v>198502</v>
      </c>
      <c r="B1827">
        <v>0.47749999999999998</v>
      </c>
    </row>
    <row r="1828" spans="1:2" x14ac:dyDescent="0.3">
      <c r="A1828">
        <v>198523</v>
      </c>
      <c r="B1828">
        <v>0.49059999999999998</v>
      </c>
    </row>
    <row r="1829" spans="1:2" x14ac:dyDescent="0.3">
      <c r="A1829">
        <v>198544</v>
      </c>
      <c r="B1829">
        <v>0.43</v>
      </c>
    </row>
    <row r="1830" spans="1:2" x14ac:dyDescent="0.3">
      <c r="A1830">
        <v>198565</v>
      </c>
      <c r="B1830">
        <v>0.58409999999999995</v>
      </c>
    </row>
    <row r="1831" spans="1:2" x14ac:dyDescent="0.3">
      <c r="A1831">
        <v>198586</v>
      </c>
      <c r="B1831">
        <v>0.53449999999999998</v>
      </c>
    </row>
    <row r="1832" spans="1:2" x14ac:dyDescent="0.3">
      <c r="A1832">
        <v>198607</v>
      </c>
      <c r="B1832">
        <v>0.8397</v>
      </c>
    </row>
    <row r="1833" spans="1:2" x14ac:dyDescent="0.3">
      <c r="A1833">
        <v>198628</v>
      </c>
      <c r="B1833">
        <v>0.499</v>
      </c>
    </row>
    <row r="1834" spans="1:2" x14ac:dyDescent="0.3">
      <c r="A1834">
        <v>198649</v>
      </c>
      <c r="B1834">
        <v>0.57340000000000002</v>
      </c>
    </row>
    <row r="1835" spans="1:2" x14ac:dyDescent="0.3">
      <c r="A1835">
        <v>198670</v>
      </c>
      <c r="B1835">
        <v>0.44729999999999998</v>
      </c>
    </row>
    <row r="1836" spans="1:2" x14ac:dyDescent="0.3">
      <c r="A1836">
        <v>198694</v>
      </c>
      <c r="B1836">
        <v>3.3811</v>
      </c>
    </row>
    <row r="1837" spans="1:2" x14ac:dyDescent="0.3">
      <c r="A1837">
        <v>198712</v>
      </c>
      <c r="B1837">
        <v>0.4904</v>
      </c>
    </row>
    <row r="1838" spans="1:2" x14ac:dyDescent="0.3">
      <c r="A1838">
        <v>198733</v>
      </c>
      <c r="B1838">
        <v>0.4647</v>
      </c>
    </row>
    <row r="1839" spans="1:2" x14ac:dyDescent="0.3">
      <c r="A1839">
        <v>198754</v>
      </c>
      <c r="B1839">
        <v>0.57799999999999996</v>
      </c>
    </row>
    <row r="1840" spans="1:2" x14ac:dyDescent="0.3">
      <c r="A1840">
        <v>198775</v>
      </c>
      <c r="B1840">
        <v>0.73099999999999998</v>
      </c>
    </row>
    <row r="1841" spans="1:2" x14ac:dyDescent="0.3">
      <c r="A1841">
        <v>198797</v>
      </c>
      <c r="B1841">
        <v>1.7042999999999999</v>
      </c>
    </row>
    <row r="1842" spans="1:2" x14ac:dyDescent="0.3">
      <c r="A1842">
        <v>198817</v>
      </c>
      <c r="B1842">
        <v>0.56579999999999997</v>
      </c>
    </row>
    <row r="1843" spans="1:2" x14ac:dyDescent="0.3">
      <c r="A1843">
        <v>198839</v>
      </c>
      <c r="B1843">
        <v>0.64910000000000001</v>
      </c>
    </row>
    <row r="1844" spans="1:2" x14ac:dyDescent="0.3">
      <c r="A1844">
        <v>198860</v>
      </c>
      <c r="B1844">
        <v>0.44719999999999999</v>
      </c>
    </row>
    <row r="1845" spans="1:2" x14ac:dyDescent="0.3">
      <c r="A1845">
        <v>198882</v>
      </c>
      <c r="B1845">
        <v>0.66049999999999998</v>
      </c>
    </row>
    <row r="1846" spans="1:2" x14ac:dyDescent="0.3">
      <c r="A1846">
        <v>198903</v>
      </c>
      <c r="B1846">
        <v>0.44790000000000002</v>
      </c>
    </row>
    <row r="1847" spans="1:2" x14ac:dyDescent="0.3">
      <c r="A1847">
        <v>198925</v>
      </c>
      <c r="B1847">
        <v>0.43140000000000001</v>
      </c>
    </row>
    <row r="1848" spans="1:2" x14ac:dyDescent="0.3">
      <c r="A1848">
        <v>198946</v>
      </c>
      <c r="B1848">
        <v>0.73939999999999995</v>
      </c>
    </row>
    <row r="1849" spans="1:2" x14ac:dyDescent="0.3">
      <c r="A1849">
        <v>198967</v>
      </c>
      <c r="B1849">
        <v>0.43630000000000002</v>
      </c>
    </row>
    <row r="1850" spans="1:2" x14ac:dyDescent="0.3">
      <c r="A1850">
        <v>198988</v>
      </c>
      <c r="B1850">
        <v>0.45519999999999999</v>
      </c>
    </row>
    <row r="1851" spans="1:2" x14ac:dyDescent="0.3">
      <c r="A1851">
        <v>199009</v>
      </c>
      <c r="B1851">
        <v>0.57979999999999998</v>
      </c>
    </row>
    <row r="1852" spans="1:2" x14ac:dyDescent="0.3">
      <c r="A1852">
        <v>199030</v>
      </c>
      <c r="B1852">
        <v>0.4647</v>
      </c>
    </row>
    <row r="1853" spans="1:2" x14ac:dyDescent="0.3">
      <c r="A1853">
        <v>199052</v>
      </c>
      <c r="B1853">
        <v>0.64149999999999996</v>
      </c>
    </row>
    <row r="1854" spans="1:2" x14ac:dyDescent="0.3">
      <c r="A1854">
        <v>199073</v>
      </c>
      <c r="B1854">
        <v>0.58779999999999999</v>
      </c>
    </row>
    <row r="1855" spans="1:2" x14ac:dyDescent="0.3">
      <c r="A1855">
        <v>199094</v>
      </c>
      <c r="B1855">
        <v>0.45300000000000001</v>
      </c>
    </row>
    <row r="1856" spans="1:2" x14ac:dyDescent="0.3">
      <c r="A1856">
        <v>199114</v>
      </c>
      <c r="B1856">
        <v>0.44429999999999997</v>
      </c>
    </row>
    <row r="1857" spans="1:2" x14ac:dyDescent="0.3">
      <c r="A1857">
        <v>199135</v>
      </c>
      <c r="B1857">
        <v>0.45050000000000001</v>
      </c>
    </row>
    <row r="1858" spans="1:2" x14ac:dyDescent="0.3">
      <c r="A1858">
        <v>199156</v>
      </c>
      <c r="B1858">
        <v>0.44209999999999999</v>
      </c>
    </row>
    <row r="1859" spans="1:2" x14ac:dyDescent="0.3">
      <c r="A1859">
        <v>199177</v>
      </c>
      <c r="B1859">
        <v>0.42630000000000001</v>
      </c>
    </row>
    <row r="1860" spans="1:2" x14ac:dyDescent="0.3">
      <c r="A1860">
        <v>199199</v>
      </c>
      <c r="B1860">
        <v>0.47270000000000001</v>
      </c>
    </row>
    <row r="1861" spans="1:2" x14ac:dyDescent="0.3">
      <c r="A1861">
        <v>199220</v>
      </c>
      <c r="B1861">
        <v>0.55149999999999999</v>
      </c>
    </row>
    <row r="1862" spans="1:2" x14ac:dyDescent="0.3">
      <c r="A1862">
        <v>199241</v>
      </c>
      <c r="B1862">
        <v>0.46920000000000001</v>
      </c>
    </row>
    <row r="1863" spans="1:2" x14ac:dyDescent="0.3">
      <c r="A1863">
        <v>199263</v>
      </c>
      <c r="B1863">
        <v>0.4466</v>
      </c>
    </row>
    <row r="1864" spans="1:2" x14ac:dyDescent="0.3">
      <c r="A1864">
        <v>199284</v>
      </c>
      <c r="B1864">
        <v>0.42859999999999998</v>
      </c>
    </row>
    <row r="1865" spans="1:2" x14ac:dyDescent="0.3">
      <c r="A1865">
        <v>199306</v>
      </c>
      <c r="B1865">
        <v>1.3541000000000001</v>
      </c>
    </row>
    <row r="1866" spans="1:2" x14ac:dyDescent="0.3">
      <c r="A1866">
        <v>199326</v>
      </c>
      <c r="B1866">
        <v>0.57499999999999996</v>
      </c>
    </row>
    <row r="1867" spans="1:2" x14ac:dyDescent="0.3">
      <c r="A1867">
        <v>199347</v>
      </c>
      <c r="B1867">
        <v>0.46989999999999998</v>
      </c>
    </row>
    <row r="1868" spans="1:2" x14ac:dyDescent="0.3">
      <c r="A1868">
        <v>199368</v>
      </c>
      <c r="B1868">
        <v>0.46600000000000003</v>
      </c>
    </row>
    <row r="1869" spans="1:2" x14ac:dyDescent="0.3">
      <c r="A1869">
        <v>199389</v>
      </c>
      <c r="B1869">
        <v>0.45540000000000003</v>
      </c>
    </row>
    <row r="1870" spans="1:2" x14ac:dyDescent="0.3">
      <c r="A1870">
        <v>199410</v>
      </c>
      <c r="B1870">
        <v>0.57220000000000004</v>
      </c>
    </row>
    <row r="1871" spans="1:2" x14ac:dyDescent="0.3">
      <c r="A1871">
        <v>199431</v>
      </c>
      <c r="B1871">
        <v>0.58899999999999997</v>
      </c>
    </row>
    <row r="1872" spans="1:2" x14ac:dyDescent="0.3">
      <c r="A1872">
        <v>199452</v>
      </c>
      <c r="B1872">
        <v>0.45500000000000002</v>
      </c>
    </row>
    <row r="1873" spans="1:2" x14ac:dyDescent="0.3">
      <c r="A1873">
        <v>199473</v>
      </c>
      <c r="B1873">
        <v>0.60640000000000005</v>
      </c>
    </row>
    <row r="1874" spans="1:2" x14ac:dyDescent="0.3">
      <c r="A1874">
        <v>199494</v>
      </c>
      <c r="B1874">
        <v>0.58720000000000006</v>
      </c>
    </row>
    <row r="1875" spans="1:2" x14ac:dyDescent="0.3">
      <c r="A1875">
        <v>199514</v>
      </c>
      <c r="B1875">
        <v>0.43490000000000001</v>
      </c>
    </row>
    <row r="1876" spans="1:2" x14ac:dyDescent="0.3">
      <c r="A1876">
        <v>199535</v>
      </c>
      <c r="B1876">
        <v>0.52590000000000003</v>
      </c>
    </row>
    <row r="1877" spans="1:2" x14ac:dyDescent="0.3">
      <c r="A1877">
        <v>199556</v>
      </c>
      <c r="B1877">
        <v>0.53</v>
      </c>
    </row>
    <row r="1878" spans="1:2" x14ac:dyDescent="0.3">
      <c r="A1878">
        <v>199577</v>
      </c>
      <c r="B1878">
        <v>0.43619999999999998</v>
      </c>
    </row>
    <row r="1879" spans="1:2" x14ac:dyDescent="0.3">
      <c r="A1879">
        <v>199598</v>
      </c>
      <c r="B1879">
        <v>0.53690000000000004</v>
      </c>
    </row>
    <row r="1880" spans="1:2" x14ac:dyDescent="0.3">
      <c r="A1880">
        <v>199619</v>
      </c>
      <c r="B1880">
        <v>0.43059999999999998</v>
      </c>
    </row>
    <row r="1881" spans="1:2" x14ac:dyDescent="0.3">
      <c r="A1881">
        <v>199640</v>
      </c>
      <c r="B1881">
        <v>0.48060000000000003</v>
      </c>
    </row>
    <row r="1882" spans="1:2" x14ac:dyDescent="0.3">
      <c r="A1882">
        <v>199661</v>
      </c>
      <c r="B1882">
        <v>0.45989999999999998</v>
      </c>
    </row>
    <row r="1883" spans="1:2" x14ac:dyDescent="0.3">
      <c r="A1883">
        <v>199682</v>
      </c>
      <c r="B1883">
        <v>0.58789999999999998</v>
      </c>
    </row>
    <row r="1884" spans="1:2" x14ac:dyDescent="0.3">
      <c r="A1884">
        <v>199704</v>
      </c>
      <c r="B1884">
        <v>0.46679999999999999</v>
      </c>
    </row>
    <row r="1885" spans="1:2" x14ac:dyDescent="0.3">
      <c r="A1885">
        <v>199725</v>
      </c>
      <c r="B1885">
        <v>0.42880000000000001</v>
      </c>
    </row>
    <row r="1886" spans="1:2" x14ac:dyDescent="0.3">
      <c r="A1886">
        <v>199746</v>
      </c>
      <c r="B1886">
        <v>0.45400000000000001</v>
      </c>
    </row>
    <row r="1887" spans="1:2" x14ac:dyDescent="0.3">
      <c r="A1887">
        <v>199769</v>
      </c>
      <c r="B1887">
        <v>2.3479000000000001</v>
      </c>
    </row>
    <row r="1888" spans="1:2" x14ac:dyDescent="0.3">
      <c r="A1888">
        <v>199788</v>
      </c>
      <c r="B1888">
        <v>0.43630000000000002</v>
      </c>
    </row>
    <row r="1889" spans="1:2" x14ac:dyDescent="0.3">
      <c r="A1889">
        <v>199809</v>
      </c>
      <c r="B1889">
        <v>0.45710000000000001</v>
      </c>
    </row>
    <row r="1890" spans="1:2" x14ac:dyDescent="0.3">
      <c r="A1890">
        <v>199830</v>
      </c>
      <c r="B1890">
        <v>0.43390000000000001</v>
      </c>
    </row>
    <row r="1891" spans="1:2" x14ac:dyDescent="0.3">
      <c r="A1891">
        <v>199850</v>
      </c>
      <c r="B1891">
        <v>0.46970000000000001</v>
      </c>
    </row>
    <row r="1892" spans="1:2" x14ac:dyDescent="0.3">
      <c r="A1892">
        <v>199871</v>
      </c>
      <c r="B1892">
        <v>0.43180000000000002</v>
      </c>
    </row>
    <row r="1893" spans="1:2" x14ac:dyDescent="0.3">
      <c r="A1893">
        <v>199893</v>
      </c>
      <c r="B1893">
        <v>0.44650000000000001</v>
      </c>
    </row>
    <row r="1894" spans="1:2" x14ac:dyDescent="0.3">
      <c r="A1894">
        <v>199915</v>
      </c>
      <c r="B1894">
        <v>0.44180000000000003</v>
      </c>
    </row>
    <row r="1895" spans="1:2" x14ac:dyDescent="0.3">
      <c r="A1895">
        <v>199938</v>
      </c>
      <c r="B1895">
        <v>0.71589999999999998</v>
      </c>
    </row>
    <row r="1896" spans="1:2" x14ac:dyDescent="0.3">
      <c r="A1896">
        <v>199958</v>
      </c>
      <c r="B1896">
        <v>0.44690000000000002</v>
      </c>
    </row>
    <row r="1897" spans="1:2" x14ac:dyDescent="0.3">
      <c r="A1897">
        <v>199980</v>
      </c>
      <c r="B1897">
        <v>0.73780000000000001</v>
      </c>
    </row>
    <row r="1898" spans="1:2" x14ac:dyDescent="0.3">
      <c r="A1898">
        <v>200001</v>
      </c>
      <c r="B1898">
        <v>0.63670000000000004</v>
      </c>
    </row>
    <row r="1899" spans="1:2" x14ac:dyDescent="0.3">
      <c r="A1899">
        <v>200024</v>
      </c>
      <c r="B1899">
        <v>2.3809999999999998</v>
      </c>
    </row>
    <row r="1900" spans="1:2" x14ac:dyDescent="0.3">
      <c r="A1900">
        <v>200043</v>
      </c>
      <c r="B1900">
        <v>0.62619999999999998</v>
      </c>
    </row>
    <row r="1901" spans="1:2" x14ac:dyDescent="0.3">
      <c r="A1901">
        <v>200064</v>
      </c>
      <c r="B1901">
        <v>0.48180000000000001</v>
      </c>
    </row>
    <row r="1902" spans="1:2" x14ac:dyDescent="0.3">
      <c r="A1902">
        <v>200085</v>
      </c>
      <c r="B1902">
        <v>0.57730000000000004</v>
      </c>
    </row>
    <row r="1903" spans="1:2" x14ac:dyDescent="0.3">
      <c r="A1903">
        <v>200106</v>
      </c>
      <c r="B1903">
        <v>0.46629999999999999</v>
      </c>
    </row>
    <row r="1904" spans="1:2" x14ac:dyDescent="0.3">
      <c r="A1904">
        <v>200127</v>
      </c>
      <c r="B1904">
        <v>0.52990000000000004</v>
      </c>
    </row>
    <row r="1905" spans="1:2" x14ac:dyDescent="0.3">
      <c r="A1905">
        <v>200148</v>
      </c>
      <c r="B1905">
        <v>0.43409999999999999</v>
      </c>
    </row>
    <row r="1906" spans="1:2" x14ac:dyDescent="0.3">
      <c r="A1906">
        <v>200169</v>
      </c>
      <c r="B1906">
        <v>0.45989999999999998</v>
      </c>
    </row>
    <row r="1907" spans="1:2" x14ac:dyDescent="0.3">
      <c r="A1907">
        <v>200191</v>
      </c>
      <c r="B1907">
        <v>0.49419999999999997</v>
      </c>
    </row>
    <row r="1908" spans="1:2" x14ac:dyDescent="0.3">
      <c r="A1908">
        <v>200213</v>
      </c>
      <c r="B1908">
        <v>0.70920000000000005</v>
      </c>
    </row>
    <row r="1909" spans="1:2" x14ac:dyDescent="0.3">
      <c r="A1909">
        <v>200234</v>
      </c>
      <c r="B1909">
        <v>0.51070000000000004</v>
      </c>
    </row>
    <row r="1910" spans="1:2" x14ac:dyDescent="0.3">
      <c r="A1910">
        <v>200255</v>
      </c>
      <c r="B1910">
        <v>0.62029999999999996</v>
      </c>
    </row>
    <row r="1911" spans="1:2" x14ac:dyDescent="0.3">
      <c r="A1911">
        <v>200275</v>
      </c>
      <c r="B1911">
        <v>0.44479999999999997</v>
      </c>
    </row>
    <row r="1912" spans="1:2" x14ac:dyDescent="0.3">
      <c r="A1912">
        <v>200296</v>
      </c>
      <c r="B1912">
        <v>0.54059999999999997</v>
      </c>
    </row>
    <row r="1913" spans="1:2" x14ac:dyDescent="0.3">
      <c r="A1913">
        <v>200317</v>
      </c>
      <c r="B1913">
        <v>0.67600000000000005</v>
      </c>
    </row>
    <row r="1914" spans="1:2" x14ac:dyDescent="0.3">
      <c r="A1914">
        <v>200338</v>
      </c>
      <c r="B1914">
        <v>0.5837</v>
      </c>
    </row>
    <row r="1915" spans="1:2" x14ac:dyDescent="0.3">
      <c r="A1915">
        <v>200359</v>
      </c>
      <c r="B1915">
        <v>0.62490000000000001</v>
      </c>
    </row>
    <row r="1916" spans="1:2" x14ac:dyDescent="0.3">
      <c r="A1916">
        <v>200380</v>
      </c>
      <c r="B1916">
        <v>0.77880000000000005</v>
      </c>
    </row>
    <row r="1917" spans="1:2" x14ac:dyDescent="0.3">
      <c r="A1917">
        <v>200401</v>
      </c>
      <c r="B1917">
        <v>0.53339999999999999</v>
      </c>
    </row>
    <row r="1918" spans="1:2" x14ac:dyDescent="0.3">
      <c r="A1918">
        <v>200422</v>
      </c>
      <c r="B1918">
        <v>0.55220000000000002</v>
      </c>
    </row>
    <row r="1919" spans="1:2" x14ac:dyDescent="0.3">
      <c r="A1919">
        <v>200443</v>
      </c>
      <c r="B1919">
        <v>0.442</v>
      </c>
    </row>
    <row r="1920" spans="1:2" x14ac:dyDescent="0.3">
      <c r="A1920">
        <v>200463</v>
      </c>
      <c r="B1920">
        <v>0.45579999999999998</v>
      </c>
    </row>
    <row r="1921" spans="1:2" x14ac:dyDescent="0.3">
      <c r="A1921">
        <v>200485</v>
      </c>
      <c r="B1921">
        <v>0.65159999999999996</v>
      </c>
    </row>
    <row r="1922" spans="1:2" x14ac:dyDescent="0.3">
      <c r="A1922">
        <v>200505</v>
      </c>
      <c r="B1922">
        <v>0.44190000000000002</v>
      </c>
    </row>
    <row r="1923" spans="1:2" x14ac:dyDescent="0.3">
      <c r="A1923">
        <v>200526</v>
      </c>
      <c r="B1923">
        <v>0.46229999999999999</v>
      </c>
    </row>
    <row r="1924" spans="1:2" x14ac:dyDescent="0.3">
      <c r="A1924">
        <v>200547</v>
      </c>
      <c r="B1924">
        <v>0.4456</v>
      </c>
    </row>
    <row r="1925" spans="1:2" x14ac:dyDescent="0.3">
      <c r="A1925">
        <v>200568</v>
      </c>
      <c r="B1925">
        <v>0.57579999999999998</v>
      </c>
    </row>
    <row r="1926" spans="1:2" x14ac:dyDescent="0.3">
      <c r="A1926">
        <v>200590</v>
      </c>
      <c r="B1926">
        <v>0.50729999999999997</v>
      </c>
    </row>
    <row r="1927" spans="1:2" x14ac:dyDescent="0.3">
      <c r="A1927">
        <v>200611</v>
      </c>
      <c r="B1927">
        <v>0.50700000000000001</v>
      </c>
    </row>
    <row r="1928" spans="1:2" x14ac:dyDescent="0.3">
      <c r="A1928">
        <v>200636</v>
      </c>
      <c r="B1928">
        <v>4.4344000000000001</v>
      </c>
    </row>
    <row r="1929" spans="1:2" x14ac:dyDescent="0.3">
      <c r="A1929">
        <v>200653</v>
      </c>
      <c r="B1929">
        <v>0.60499999999999998</v>
      </c>
    </row>
    <row r="1930" spans="1:2" x14ac:dyDescent="0.3">
      <c r="A1930">
        <v>200675</v>
      </c>
      <c r="B1930">
        <v>0.48870000000000002</v>
      </c>
    </row>
    <row r="1931" spans="1:2" x14ac:dyDescent="0.3">
      <c r="A1931">
        <v>200696</v>
      </c>
      <c r="B1931">
        <v>0.46389999999999998</v>
      </c>
    </row>
    <row r="1932" spans="1:2" x14ac:dyDescent="0.3">
      <c r="A1932">
        <v>200717</v>
      </c>
      <c r="B1932">
        <v>0.47489999999999999</v>
      </c>
    </row>
    <row r="1933" spans="1:2" x14ac:dyDescent="0.3">
      <c r="A1933">
        <v>200738</v>
      </c>
      <c r="B1933">
        <v>0.45040000000000002</v>
      </c>
    </row>
    <row r="1934" spans="1:2" x14ac:dyDescent="0.3">
      <c r="A1934">
        <v>200759</v>
      </c>
      <c r="B1934">
        <v>0.45950000000000002</v>
      </c>
    </row>
    <row r="1935" spans="1:2" x14ac:dyDescent="0.3">
      <c r="A1935">
        <v>200780</v>
      </c>
      <c r="B1935">
        <v>0.4622</v>
      </c>
    </row>
    <row r="1936" spans="1:2" x14ac:dyDescent="0.3">
      <c r="A1936">
        <v>200801</v>
      </c>
      <c r="B1936">
        <v>0.44540000000000002</v>
      </c>
    </row>
    <row r="1937" spans="1:2" x14ac:dyDescent="0.3">
      <c r="A1937">
        <v>200822</v>
      </c>
      <c r="B1937">
        <v>0.45090000000000002</v>
      </c>
    </row>
    <row r="1938" spans="1:2" x14ac:dyDescent="0.3">
      <c r="A1938">
        <v>200843</v>
      </c>
      <c r="B1938">
        <v>0.45129999999999998</v>
      </c>
    </row>
    <row r="1939" spans="1:2" x14ac:dyDescent="0.3">
      <c r="A1939">
        <v>200864</v>
      </c>
      <c r="B1939">
        <v>0.46779999999999999</v>
      </c>
    </row>
    <row r="1940" spans="1:2" x14ac:dyDescent="0.3">
      <c r="A1940">
        <v>200885</v>
      </c>
      <c r="B1940">
        <v>0.52180000000000004</v>
      </c>
    </row>
    <row r="1941" spans="1:2" x14ac:dyDescent="0.3">
      <c r="A1941">
        <v>200906</v>
      </c>
      <c r="B1941">
        <v>0.5464</v>
      </c>
    </row>
    <row r="1942" spans="1:2" x14ac:dyDescent="0.3">
      <c r="A1942">
        <v>200927</v>
      </c>
      <c r="B1942">
        <v>0.43930000000000002</v>
      </c>
    </row>
    <row r="1943" spans="1:2" x14ac:dyDescent="0.3">
      <c r="A1943">
        <v>200948</v>
      </c>
      <c r="B1943">
        <v>0.43980000000000002</v>
      </c>
    </row>
    <row r="1944" spans="1:2" x14ac:dyDescent="0.3">
      <c r="A1944">
        <v>200970</v>
      </c>
      <c r="B1944">
        <v>0.4486</v>
      </c>
    </row>
    <row r="1945" spans="1:2" x14ac:dyDescent="0.3">
      <c r="A1945">
        <v>200991</v>
      </c>
      <c r="B1945">
        <v>0.47849999999999998</v>
      </c>
    </row>
    <row r="1946" spans="1:2" x14ac:dyDescent="0.3">
      <c r="A1946">
        <v>201012</v>
      </c>
      <c r="B1946">
        <v>0.50880000000000003</v>
      </c>
    </row>
    <row r="1947" spans="1:2" x14ac:dyDescent="0.3">
      <c r="A1947">
        <v>201033</v>
      </c>
      <c r="B1947">
        <v>0.45750000000000002</v>
      </c>
    </row>
    <row r="1948" spans="1:2" x14ac:dyDescent="0.3">
      <c r="A1948">
        <v>201054</v>
      </c>
      <c r="B1948">
        <v>0.55920000000000003</v>
      </c>
    </row>
    <row r="1949" spans="1:2" x14ac:dyDescent="0.3">
      <c r="A1949">
        <v>201075</v>
      </c>
      <c r="B1949">
        <v>0.48099999999999998</v>
      </c>
    </row>
    <row r="1950" spans="1:2" x14ac:dyDescent="0.3">
      <c r="A1950">
        <v>201096</v>
      </c>
      <c r="B1950">
        <v>0.45660000000000001</v>
      </c>
    </row>
    <row r="1951" spans="1:2" x14ac:dyDescent="0.3">
      <c r="A1951">
        <v>201117</v>
      </c>
      <c r="B1951">
        <v>0.47660000000000002</v>
      </c>
    </row>
    <row r="1952" spans="1:2" x14ac:dyDescent="0.3">
      <c r="A1952">
        <v>201138</v>
      </c>
      <c r="B1952">
        <v>0.48470000000000002</v>
      </c>
    </row>
    <row r="1953" spans="1:2" x14ac:dyDescent="0.3">
      <c r="A1953">
        <v>201159</v>
      </c>
      <c r="B1953">
        <v>0.63060000000000005</v>
      </c>
    </row>
    <row r="1954" spans="1:2" x14ac:dyDescent="0.3">
      <c r="A1954">
        <v>201180</v>
      </c>
      <c r="B1954">
        <v>0.51739999999999997</v>
      </c>
    </row>
    <row r="1955" spans="1:2" x14ac:dyDescent="0.3">
      <c r="A1955">
        <v>201201</v>
      </c>
      <c r="B1955">
        <v>0.47110000000000002</v>
      </c>
    </row>
    <row r="1956" spans="1:2" x14ac:dyDescent="0.3">
      <c r="A1956">
        <v>201222</v>
      </c>
      <c r="B1956">
        <v>0.4718</v>
      </c>
    </row>
    <row r="1957" spans="1:2" x14ac:dyDescent="0.3">
      <c r="A1957">
        <v>201242</v>
      </c>
      <c r="B1957">
        <v>0.48830000000000001</v>
      </c>
    </row>
    <row r="1958" spans="1:2" x14ac:dyDescent="0.3">
      <c r="A1958">
        <v>201263</v>
      </c>
      <c r="B1958">
        <v>0.45960000000000001</v>
      </c>
    </row>
    <row r="1959" spans="1:2" x14ac:dyDescent="0.3">
      <c r="A1959">
        <v>201284</v>
      </c>
      <c r="B1959">
        <v>0.47789999999999999</v>
      </c>
    </row>
    <row r="1960" spans="1:2" x14ac:dyDescent="0.3">
      <c r="A1960">
        <v>201305</v>
      </c>
      <c r="B1960">
        <v>0.47149999999999997</v>
      </c>
    </row>
    <row r="1961" spans="1:2" x14ac:dyDescent="0.3">
      <c r="A1961">
        <v>201326</v>
      </c>
      <c r="B1961">
        <v>0.4929</v>
      </c>
    </row>
    <row r="1962" spans="1:2" x14ac:dyDescent="0.3">
      <c r="A1962">
        <v>201347</v>
      </c>
      <c r="B1962">
        <v>0.4819</v>
      </c>
    </row>
    <row r="1963" spans="1:2" x14ac:dyDescent="0.3">
      <c r="A1963">
        <v>201369</v>
      </c>
      <c r="B1963">
        <v>0.74609999999999999</v>
      </c>
    </row>
    <row r="1964" spans="1:2" x14ac:dyDescent="0.3">
      <c r="A1964">
        <v>201391</v>
      </c>
      <c r="B1964">
        <v>0.50739999999999996</v>
      </c>
    </row>
    <row r="1965" spans="1:2" x14ac:dyDescent="0.3">
      <c r="A1965">
        <v>201413</v>
      </c>
      <c r="B1965">
        <v>0.46129999999999999</v>
      </c>
    </row>
    <row r="1966" spans="1:2" x14ac:dyDescent="0.3">
      <c r="A1966">
        <v>201435</v>
      </c>
      <c r="B1966">
        <v>0.53949999999999998</v>
      </c>
    </row>
    <row r="1967" spans="1:2" x14ac:dyDescent="0.3">
      <c r="A1967">
        <v>201456</v>
      </c>
      <c r="B1967">
        <v>0.4708</v>
      </c>
    </row>
    <row r="1968" spans="1:2" x14ac:dyDescent="0.3">
      <c r="A1968">
        <v>201477</v>
      </c>
      <c r="B1968">
        <v>0.69199999999999995</v>
      </c>
    </row>
    <row r="1969" spans="1:2" x14ac:dyDescent="0.3">
      <c r="A1969">
        <v>201500</v>
      </c>
      <c r="B1969">
        <v>2.4232</v>
      </c>
    </row>
    <row r="1970" spans="1:2" x14ac:dyDescent="0.3">
      <c r="A1970">
        <v>201519</v>
      </c>
      <c r="B1970">
        <v>0.64090000000000003</v>
      </c>
    </row>
    <row r="1971" spans="1:2" x14ac:dyDescent="0.3">
      <c r="A1971">
        <v>201540</v>
      </c>
      <c r="B1971">
        <v>0.65490000000000004</v>
      </c>
    </row>
    <row r="1972" spans="1:2" x14ac:dyDescent="0.3">
      <c r="A1972">
        <v>201561</v>
      </c>
      <c r="B1972">
        <v>0.56479999999999997</v>
      </c>
    </row>
    <row r="1973" spans="1:2" x14ac:dyDescent="0.3">
      <c r="A1973">
        <v>201581</v>
      </c>
      <c r="B1973">
        <v>0.46800000000000003</v>
      </c>
    </row>
    <row r="1974" spans="1:2" x14ac:dyDescent="0.3">
      <c r="A1974">
        <v>201602</v>
      </c>
      <c r="B1974">
        <v>0.46889999999999998</v>
      </c>
    </row>
    <row r="1975" spans="1:2" x14ac:dyDescent="0.3">
      <c r="A1975">
        <v>201624</v>
      </c>
      <c r="B1975">
        <v>0.49009999999999998</v>
      </c>
    </row>
    <row r="1976" spans="1:2" x14ac:dyDescent="0.3">
      <c r="A1976">
        <v>201645</v>
      </c>
      <c r="B1976">
        <v>0.49680000000000002</v>
      </c>
    </row>
    <row r="1977" spans="1:2" x14ac:dyDescent="0.3">
      <c r="A1977">
        <v>201666</v>
      </c>
      <c r="B1977">
        <v>0.4536</v>
      </c>
    </row>
    <row r="1978" spans="1:2" x14ac:dyDescent="0.3">
      <c r="A1978">
        <v>201687</v>
      </c>
      <c r="B1978">
        <v>0.46560000000000001</v>
      </c>
    </row>
    <row r="1979" spans="1:2" x14ac:dyDescent="0.3">
      <c r="A1979">
        <v>201708</v>
      </c>
      <c r="B1979">
        <v>0.59619999999999995</v>
      </c>
    </row>
    <row r="1980" spans="1:2" x14ac:dyDescent="0.3">
      <c r="A1980">
        <v>201729</v>
      </c>
      <c r="B1980">
        <v>0.47120000000000001</v>
      </c>
    </row>
    <row r="1981" spans="1:2" x14ac:dyDescent="0.3">
      <c r="A1981">
        <v>201750</v>
      </c>
      <c r="B1981">
        <v>0.69489999999999996</v>
      </c>
    </row>
    <row r="1982" spans="1:2" x14ac:dyDescent="0.3">
      <c r="A1982">
        <v>201770</v>
      </c>
      <c r="B1982">
        <v>0.46550000000000002</v>
      </c>
    </row>
    <row r="1983" spans="1:2" x14ac:dyDescent="0.3">
      <c r="A1983">
        <v>201791</v>
      </c>
      <c r="B1983">
        <v>0.55840000000000001</v>
      </c>
    </row>
    <row r="1984" spans="1:2" x14ac:dyDescent="0.3">
      <c r="A1984">
        <v>201812</v>
      </c>
      <c r="B1984">
        <v>0.45379999999999998</v>
      </c>
    </row>
    <row r="1985" spans="1:2" x14ac:dyDescent="0.3">
      <c r="A1985">
        <v>201833</v>
      </c>
      <c r="B1985">
        <v>0.73250000000000004</v>
      </c>
    </row>
    <row r="1986" spans="1:2" x14ac:dyDescent="0.3">
      <c r="A1986">
        <v>201854</v>
      </c>
      <c r="B1986">
        <v>0.50080000000000002</v>
      </c>
    </row>
    <row r="1987" spans="1:2" x14ac:dyDescent="0.3">
      <c r="A1987">
        <v>201875</v>
      </c>
      <c r="B1987">
        <v>0.49199999999999999</v>
      </c>
    </row>
    <row r="1988" spans="1:2" x14ac:dyDescent="0.3">
      <c r="A1988">
        <v>201896</v>
      </c>
      <c r="B1988">
        <v>0.4743</v>
      </c>
    </row>
    <row r="1989" spans="1:2" x14ac:dyDescent="0.3">
      <c r="A1989">
        <v>201917</v>
      </c>
      <c r="B1989">
        <v>0.49559999999999998</v>
      </c>
    </row>
    <row r="1990" spans="1:2" x14ac:dyDescent="0.3">
      <c r="A1990">
        <v>201938</v>
      </c>
      <c r="B1990">
        <v>0.505</v>
      </c>
    </row>
    <row r="1991" spans="1:2" x14ac:dyDescent="0.3">
      <c r="A1991">
        <v>201960</v>
      </c>
      <c r="B1991">
        <v>1.784</v>
      </c>
    </row>
    <row r="1992" spans="1:2" x14ac:dyDescent="0.3">
      <c r="A1992">
        <v>201980</v>
      </c>
      <c r="B1992">
        <v>0.51849999999999996</v>
      </c>
    </row>
    <row r="1993" spans="1:2" x14ac:dyDescent="0.3">
      <c r="A1993">
        <v>202001</v>
      </c>
      <c r="B1993">
        <v>0.48849999999999999</v>
      </c>
    </row>
    <row r="1994" spans="1:2" x14ac:dyDescent="0.3">
      <c r="A1994">
        <v>202022</v>
      </c>
      <c r="B1994">
        <v>0.54749999999999999</v>
      </c>
    </row>
    <row r="1995" spans="1:2" x14ac:dyDescent="0.3">
      <c r="A1995">
        <v>202043</v>
      </c>
      <c r="B1995">
        <v>0.46389999999999998</v>
      </c>
    </row>
    <row r="1996" spans="1:2" x14ac:dyDescent="0.3">
      <c r="A1996">
        <v>202064</v>
      </c>
      <c r="B1996">
        <v>0.60440000000000005</v>
      </c>
    </row>
    <row r="1997" spans="1:2" x14ac:dyDescent="0.3">
      <c r="A1997">
        <v>202085</v>
      </c>
      <c r="B1997">
        <v>0.48099999999999998</v>
      </c>
    </row>
    <row r="1998" spans="1:2" x14ac:dyDescent="0.3">
      <c r="A1998">
        <v>202106</v>
      </c>
      <c r="B1998">
        <v>0.56200000000000006</v>
      </c>
    </row>
    <row r="1999" spans="1:2" x14ac:dyDescent="0.3">
      <c r="A1999">
        <v>202126</v>
      </c>
      <c r="B1999">
        <v>0.4829</v>
      </c>
    </row>
    <row r="2000" spans="1:2" x14ac:dyDescent="0.3">
      <c r="A2000">
        <v>202147</v>
      </c>
      <c r="B2000">
        <v>0.47910000000000003</v>
      </c>
    </row>
    <row r="2001" spans="1:2" x14ac:dyDescent="0.3">
      <c r="A2001">
        <v>202168</v>
      </c>
      <c r="B2001">
        <v>0.44479999999999997</v>
      </c>
    </row>
    <row r="2002" spans="1:2" x14ac:dyDescent="0.3">
      <c r="A2002">
        <v>202189</v>
      </c>
      <c r="B2002">
        <v>0.4607</v>
      </c>
    </row>
    <row r="2003" spans="1:2" x14ac:dyDescent="0.3">
      <c r="A2003">
        <v>202210</v>
      </c>
      <c r="B2003">
        <v>0.50680000000000003</v>
      </c>
    </row>
    <row r="2004" spans="1:2" x14ac:dyDescent="0.3">
      <c r="A2004">
        <v>202231</v>
      </c>
      <c r="B2004">
        <v>0.60050000000000003</v>
      </c>
    </row>
    <row r="2005" spans="1:2" x14ac:dyDescent="0.3">
      <c r="A2005">
        <v>202252</v>
      </c>
      <c r="B2005">
        <v>0.70250000000000001</v>
      </c>
    </row>
    <row r="2006" spans="1:2" x14ac:dyDescent="0.3">
      <c r="A2006">
        <v>202273</v>
      </c>
      <c r="B2006">
        <v>0.59299999999999997</v>
      </c>
    </row>
    <row r="2007" spans="1:2" x14ac:dyDescent="0.3">
      <c r="A2007">
        <v>202294</v>
      </c>
      <c r="B2007">
        <v>0.4803</v>
      </c>
    </row>
    <row r="2008" spans="1:2" x14ac:dyDescent="0.3">
      <c r="A2008">
        <v>202315</v>
      </c>
      <c r="B2008">
        <v>0.46889999999999998</v>
      </c>
    </row>
    <row r="2009" spans="1:2" x14ac:dyDescent="0.3">
      <c r="A2009">
        <v>202336</v>
      </c>
      <c r="B2009">
        <v>0.64380000000000004</v>
      </c>
    </row>
    <row r="2010" spans="1:2" x14ac:dyDescent="0.3">
      <c r="A2010">
        <v>202357</v>
      </c>
      <c r="B2010">
        <v>0.71560000000000001</v>
      </c>
    </row>
    <row r="2011" spans="1:2" x14ac:dyDescent="0.3">
      <c r="A2011">
        <v>202378</v>
      </c>
      <c r="B2011">
        <v>0.52410000000000001</v>
      </c>
    </row>
    <row r="2012" spans="1:2" x14ac:dyDescent="0.3">
      <c r="A2012">
        <v>202400</v>
      </c>
      <c r="B2012">
        <v>0.65359999999999996</v>
      </c>
    </row>
    <row r="2013" spans="1:2" x14ac:dyDescent="0.3">
      <c r="A2013">
        <v>202421</v>
      </c>
      <c r="B2013">
        <v>0.72060000000000002</v>
      </c>
    </row>
    <row r="2014" spans="1:2" x14ac:dyDescent="0.3">
      <c r="A2014">
        <v>202442</v>
      </c>
      <c r="B2014">
        <v>0.47010000000000002</v>
      </c>
    </row>
    <row r="2015" spans="1:2" x14ac:dyDescent="0.3">
      <c r="A2015">
        <v>202463</v>
      </c>
      <c r="B2015">
        <v>0.497</v>
      </c>
    </row>
    <row r="2016" spans="1:2" x14ac:dyDescent="0.3">
      <c r="A2016">
        <v>202483</v>
      </c>
      <c r="B2016">
        <v>0.46579999999999999</v>
      </c>
    </row>
    <row r="2017" spans="1:2" x14ac:dyDescent="0.3">
      <c r="A2017">
        <v>202504</v>
      </c>
      <c r="B2017">
        <v>0.47689999999999999</v>
      </c>
    </row>
    <row r="2018" spans="1:2" x14ac:dyDescent="0.3">
      <c r="A2018">
        <v>202525</v>
      </c>
      <c r="B2018">
        <v>0.46899999999999997</v>
      </c>
    </row>
    <row r="2019" spans="1:2" x14ac:dyDescent="0.3">
      <c r="A2019">
        <v>202547</v>
      </c>
      <c r="B2019">
        <v>0.47820000000000001</v>
      </c>
    </row>
    <row r="2020" spans="1:2" x14ac:dyDescent="0.3">
      <c r="A2020">
        <v>202569</v>
      </c>
      <c r="B2020">
        <v>0.46360000000000001</v>
      </c>
    </row>
    <row r="2021" spans="1:2" x14ac:dyDescent="0.3">
      <c r="A2021">
        <v>202590</v>
      </c>
      <c r="B2021">
        <v>0.46179999999999999</v>
      </c>
    </row>
    <row r="2022" spans="1:2" x14ac:dyDescent="0.3">
      <c r="A2022">
        <v>202611</v>
      </c>
      <c r="B2022">
        <v>0.52370000000000005</v>
      </c>
    </row>
    <row r="2023" spans="1:2" x14ac:dyDescent="0.3">
      <c r="A2023">
        <v>202632</v>
      </c>
      <c r="B2023">
        <v>0.4965</v>
      </c>
    </row>
    <row r="2024" spans="1:2" x14ac:dyDescent="0.3">
      <c r="A2024">
        <v>202653</v>
      </c>
      <c r="B2024">
        <v>0.49690000000000001</v>
      </c>
    </row>
    <row r="2025" spans="1:2" x14ac:dyDescent="0.3">
      <c r="A2025">
        <v>202674</v>
      </c>
      <c r="B2025">
        <v>0.65059999999999996</v>
      </c>
    </row>
    <row r="2026" spans="1:2" x14ac:dyDescent="0.3">
      <c r="A2026">
        <v>202695</v>
      </c>
      <c r="B2026">
        <v>0.81679999999999997</v>
      </c>
    </row>
    <row r="2027" spans="1:2" x14ac:dyDescent="0.3">
      <c r="A2027">
        <v>202716</v>
      </c>
      <c r="B2027">
        <v>0.49280000000000002</v>
      </c>
    </row>
    <row r="2028" spans="1:2" x14ac:dyDescent="0.3">
      <c r="A2028">
        <v>202737</v>
      </c>
      <c r="B2028">
        <v>0.49830000000000002</v>
      </c>
    </row>
    <row r="2029" spans="1:2" x14ac:dyDescent="0.3">
      <c r="A2029">
        <v>202758</v>
      </c>
      <c r="B2029">
        <v>0.4854</v>
      </c>
    </row>
    <row r="2030" spans="1:2" x14ac:dyDescent="0.3">
      <c r="A2030">
        <v>202781</v>
      </c>
      <c r="B2030">
        <v>2.4291</v>
      </c>
    </row>
    <row r="2031" spans="1:2" x14ac:dyDescent="0.3">
      <c r="A2031">
        <v>202800</v>
      </c>
      <c r="B2031">
        <v>0.80210000000000004</v>
      </c>
    </row>
    <row r="2032" spans="1:2" x14ac:dyDescent="0.3">
      <c r="A2032">
        <v>202821</v>
      </c>
      <c r="B2032">
        <v>0.63029999999999997</v>
      </c>
    </row>
    <row r="2033" spans="1:2" x14ac:dyDescent="0.3">
      <c r="A2033">
        <v>202842</v>
      </c>
      <c r="B2033">
        <v>0.47120000000000001</v>
      </c>
    </row>
    <row r="2034" spans="1:2" x14ac:dyDescent="0.3">
      <c r="A2034">
        <v>202863</v>
      </c>
      <c r="B2034">
        <v>0.4632</v>
      </c>
    </row>
    <row r="2035" spans="1:2" x14ac:dyDescent="0.3">
      <c r="A2035">
        <v>202884</v>
      </c>
      <c r="B2035">
        <v>0.4773</v>
      </c>
    </row>
    <row r="2036" spans="1:2" x14ac:dyDescent="0.3">
      <c r="A2036">
        <v>202905</v>
      </c>
      <c r="B2036">
        <v>0.64559999999999995</v>
      </c>
    </row>
    <row r="2037" spans="1:2" x14ac:dyDescent="0.3">
      <c r="A2037">
        <v>202926</v>
      </c>
      <c r="B2037">
        <v>0.46350000000000002</v>
      </c>
    </row>
    <row r="2038" spans="1:2" x14ac:dyDescent="0.3">
      <c r="A2038">
        <v>202947</v>
      </c>
      <c r="B2038">
        <v>0.46500000000000002</v>
      </c>
    </row>
    <row r="2039" spans="1:2" x14ac:dyDescent="0.3">
      <c r="A2039">
        <v>202968</v>
      </c>
      <c r="B2039">
        <v>0.48159999999999997</v>
      </c>
    </row>
    <row r="2040" spans="1:2" x14ac:dyDescent="0.3">
      <c r="A2040">
        <v>202989</v>
      </c>
      <c r="B2040">
        <v>0.66110000000000002</v>
      </c>
    </row>
    <row r="2041" spans="1:2" x14ac:dyDescent="0.3">
      <c r="A2041">
        <v>203010</v>
      </c>
      <c r="B2041">
        <v>0.46200000000000002</v>
      </c>
    </row>
    <row r="2042" spans="1:2" x14ac:dyDescent="0.3">
      <c r="A2042">
        <v>203031</v>
      </c>
      <c r="B2042">
        <v>0.50539999999999996</v>
      </c>
    </row>
    <row r="2043" spans="1:2" x14ac:dyDescent="0.3">
      <c r="A2043">
        <v>203052</v>
      </c>
      <c r="B2043">
        <v>0.46150000000000002</v>
      </c>
    </row>
    <row r="2044" spans="1:2" x14ac:dyDescent="0.3">
      <c r="A2044">
        <v>203072</v>
      </c>
      <c r="B2044">
        <v>0.47339999999999999</v>
      </c>
    </row>
    <row r="2045" spans="1:2" x14ac:dyDescent="0.3">
      <c r="A2045">
        <v>203093</v>
      </c>
      <c r="B2045">
        <v>0.5655</v>
      </c>
    </row>
    <row r="2046" spans="1:2" x14ac:dyDescent="0.3">
      <c r="A2046">
        <v>203114</v>
      </c>
      <c r="B2046">
        <v>0.66649999999999998</v>
      </c>
    </row>
    <row r="2047" spans="1:2" x14ac:dyDescent="0.3">
      <c r="A2047">
        <v>203137</v>
      </c>
      <c r="B2047">
        <v>2.2936000000000001</v>
      </c>
    </row>
    <row r="2048" spans="1:2" x14ac:dyDescent="0.3">
      <c r="A2048">
        <v>203156</v>
      </c>
      <c r="B2048">
        <v>0.68869999999999998</v>
      </c>
    </row>
    <row r="2049" spans="1:2" x14ac:dyDescent="0.3">
      <c r="A2049">
        <v>203177</v>
      </c>
      <c r="B2049">
        <v>0.56110000000000004</v>
      </c>
    </row>
    <row r="2050" spans="1:2" x14ac:dyDescent="0.3">
      <c r="A2050">
        <v>203199</v>
      </c>
      <c r="B2050">
        <v>0.65820000000000001</v>
      </c>
    </row>
    <row r="2051" spans="1:2" x14ac:dyDescent="0.3">
      <c r="A2051">
        <v>203220</v>
      </c>
      <c r="B2051">
        <v>0.69920000000000004</v>
      </c>
    </row>
    <row r="2052" spans="1:2" x14ac:dyDescent="0.3">
      <c r="A2052">
        <v>203241</v>
      </c>
      <c r="B2052">
        <v>0.70109999999999995</v>
      </c>
    </row>
    <row r="2053" spans="1:2" x14ac:dyDescent="0.3">
      <c r="A2053">
        <v>203262</v>
      </c>
      <c r="B2053">
        <v>0.49719999999999998</v>
      </c>
    </row>
    <row r="2054" spans="1:2" x14ac:dyDescent="0.3">
      <c r="A2054">
        <v>203284</v>
      </c>
      <c r="B2054">
        <v>0.83889999999999998</v>
      </c>
    </row>
    <row r="2055" spans="1:2" x14ac:dyDescent="0.3">
      <c r="A2055">
        <v>203305</v>
      </c>
      <c r="B2055">
        <v>0.45469999999999999</v>
      </c>
    </row>
    <row r="2056" spans="1:2" x14ac:dyDescent="0.3">
      <c r="A2056">
        <v>203326</v>
      </c>
      <c r="B2056">
        <v>0.46160000000000001</v>
      </c>
    </row>
    <row r="2057" spans="1:2" x14ac:dyDescent="0.3">
      <c r="A2057">
        <v>203347</v>
      </c>
      <c r="B2057">
        <v>0.45440000000000003</v>
      </c>
    </row>
    <row r="2058" spans="1:2" x14ac:dyDescent="0.3">
      <c r="A2058">
        <v>203368</v>
      </c>
      <c r="B2058">
        <v>0.48830000000000001</v>
      </c>
    </row>
    <row r="2059" spans="1:2" x14ac:dyDescent="0.3">
      <c r="A2059">
        <v>203389</v>
      </c>
      <c r="B2059">
        <v>0.53779999999999994</v>
      </c>
    </row>
    <row r="2060" spans="1:2" x14ac:dyDescent="0.3">
      <c r="A2060">
        <v>203410</v>
      </c>
      <c r="B2060">
        <v>0.45629999999999998</v>
      </c>
    </row>
    <row r="2061" spans="1:2" x14ac:dyDescent="0.3">
      <c r="A2061">
        <v>203431</v>
      </c>
      <c r="B2061">
        <v>0.51470000000000005</v>
      </c>
    </row>
    <row r="2062" spans="1:2" x14ac:dyDescent="0.3">
      <c r="A2062">
        <v>203453</v>
      </c>
      <c r="B2062">
        <v>0.9899</v>
      </c>
    </row>
    <row r="2063" spans="1:2" x14ac:dyDescent="0.3">
      <c r="A2063">
        <v>203473</v>
      </c>
      <c r="B2063">
        <v>0.46800000000000003</v>
      </c>
    </row>
    <row r="2064" spans="1:2" x14ac:dyDescent="0.3">
      <c r="A2064">
        <v>203496</v>
      </c>
      <c r="B2064">
        <v>0.70579999999999998</v>
      </c>
    </row>
    <row r="2065" spans="1:2" x14ac:dyDescent="0.3">
      <c r="A2065">
        <v>203517</v>
      </c>
      <c r="B2065">
        <v>0.67</v>
      </c>
    </row>
    <row r="2066" spans="1:2" x14ac:dyDescent="0.3">
      <c r="A2066">
        <v>203539</v>
      </c>
      <c r="B2066">
        <v>0.87849999999999995</v>
      </c>
    </row>
    <row r="2067" spans="1:2" x14ac:dyDescent="0.3">
      <c r="A2067">
        <v>203559</v>
      </c>
      <c r="B2067">
        <v>0.75919999999999999</v>
      </c>
    </row>
    <row r="2068" spans="1:2" x14ac:dyDescent="0.3">
      <c r="A2068">
        <v>203580</v>
      </c>
      <c r="B2068">
        <v>0.51990000000000003</v>
      </c>
    </row>
    <row r="2069" spans="1:2" x14ac:dyDescent="0.3">
      <c r="A2069">
        <v>203601</v>
      </c>
      <c r="B2069">
        <v>0.52100000000000002</v>
      </c>
    </row>
    <row r="2070" spans="1:2" x14ac:dyDescent="0.3">
      <c r="A2070">
        <v>203622</v>
      </c>
      <c r="B2070">
        <v>0.47560000000000002</v>
      </c>
    </row>
    <row r="2071" spans="1:2" x14ac:dyDescent="0.3">
      <c r="A2071">
        <v>203643</v>
      </c>
      <c r="B2071">
        <v>0.4652</v>
      </c>
    </row>
    <row r="2072" spans="1:2" x14ac:dyDescent="0.3">
      <c r="A2072">
        <v>203664</v>
      </c>
      <c r="B2072">
        <v>0.47299999999999998</v>
      </c>
    </row>
    <row r="2073" spans="1:2" x14ac:dyDescent="0.3">
      <c r="A2073">
        <v>203685</v>
      </c>
      <c r="B2073">
        <v>0.4607</v>
      </c>
    </row>
    <row r="2074" spans="1:2" x14ac:dyDescent="0.3">
      <c r="A2074">
        <v>203706</v>
      </c>
      <c r="B2074">
        <v>0.70269999999999999</v>
      </c>
    </row>
    <row r="2075" spans="1:2" x14ac:dyDescent="0.3">
      <c r="A2075">
        <v>203727</v>
      </c>
      <c r="B2075">
        <v>0.47570000000000001</v>
      </c>
    </row>
    <row r="2076" spans="1:2" x14ac:dyDescent="0.3">
      <c r="A2076">
        <v>203748</v>
      </c>
      <c r="B2076">
        <v>0.46970000000000001</v>
      </c>
    </row>
    <row r="2077" spans="1:2" x14ac:dyDescent="0.3">
      <c r="A2077">
        <v>203769</v>
      </c>
      <c r="B2077">
        <v>0.48780000000000001</v>
      </c>
    </row>
    <row r="2078" spans="1:2" x14ac:dyDescent="0.3">
      <c r="A2078">
        <v>203790</v>
      </c>
      <c r="B2078">
        <v>0.49330000000000002</v>
      </c>
    </row>
    <row r="2079" spans="1:2" x14ac:dyDescent="0.3">
      <c r="A2079">
        <v>203811</v>
      </c>
      <c r="B2079">
        <v>0.65790000000000004</v>
      </c>
    </row>
    <row r="2080" spans="1:2" x14ac:dyDescent="0.3">
      <c r="A2080">
        <v>203833</v>
      </c>
      <c r="B2080">
        <v>0.74960000000000004</v>
      </c>
    </row>
    <row r="2081" spans="1:2" x14ac:dyDescent="0.3">
      <c r="A2081">
        <v>203854</v>
      </c>
      <c r="B2081">
        <v>1.5109999999999999</v>
      </c>
    </row>
    <row r="2082" spans="1:2" x14ac:dyDescent="0.3">
      <c r="A2082">
        <v>203874</v>
      </c>
      <c r="B2082">
        <v>0.47289999999999999</v>
      </c>
    </row>
    <row r="2083" spans="1:2" x14ac:dyDescent="0.3">
      <c r="A2083">
        <v>203895</v>
      </c>
      <c r="B2083">
        <v>0.53300000000000003</v>
      </c>
    </row>
    <row r="2084" spans="1:2" x14ac:dyDescent="0.3">
      <c r="A2084">
        <v>203916</v>
      </c>
      <c r="B2084">
        <v>0.73619999999999997</v>
      </c>
    </row>
    <row r="2085" spans="1:2" x14ac:dyDescent="0.3">
      <c r="A2085">
        <v>203937</v>
      </c>
      <c r="B2085">
        <v>0.55310000000000004</v>
      </c>
    </row>
    <row r="2086" spans="1:2" x14ac:dyDescent="0.3">
      <c r="A2086">
        <v>203958</v>
      </c>
      <c r="B2086">
        <v>0.46360000000000001</v>
      </c>
    </row>
    <row r="2087" spans="1:2" x14ac:dyDescent="0.3">
      <c r="A2087">
        <v>203979</v>
      </c>
      <c r="B2087">
        <v>0.48049999999999998</v>
      </c>
    </row>
    <row r="2088" spans="1:2" x14ac:dyDescent="0.3">
      <c r="A2088">
        <v>204000</v>
      </c>
      <c r="B2088">
        <v>0.46839999999999998</v>
      </c>
    </row>
    <row r="2089" spans="1:2" x14ac:dyDescent="0.3">
      <c r="A2089">
        <v>204021</v>
      </c>
      <c r="B2089">
        <v>0.44629999999999997</v>
      </c>
    </row>
    <row r="2090" spans="1:2" x14ac:dyDescent="0.3">
      <c r="A2090">
        <v>204042</v>
      </c>
      <c r="B2090">
        <v>0.80089999999999995</v>
      </c>
    </row>
    <row r="2091" spans="1:2" x14ac:dyDescent="0.3">
      <c r="A2091">
        <v>204063</v>
      </c>
      <c r="B2091">
        <v>0.50780000000000003</v>
      </c>
    </row>
    <row r="2092" spans="1:2" x14ac:dyDescent="0.3">
      <c r="A2092">
        <v>204084</v>
      </c>
      <c r="B2092">
        <v>0.49659999999999999</v>
      </c>
    </row>
    <row r="2093" spans="1:2" x14ac:dyDescent="0.3">
      <c r="A2093">
        <v>204105</v>
      </c>
      <c r="B2093">
        <v>0.45860000000000001</v>
      </c>
    </row>
    <row r="2094" spans="1:2" x14ac:dyDescent="0.3">
      <c r="A2094">
        <v>204126</v>
      </c>
      <c r="B2094">
        <v>0.45979999999999999</v>
      </c>
    </row>
    <row r="2095" spans="1:2" x14ac:dyDescent="0.3">
      <c r="A2095">
        <v>204147</v>
      </c>
      <c r="B2095">
        <v>0.62749999999999995</v>
      </c>
    </row>
    <row r="2096" spans="1:2" x14ac:dyDescent="0.3">
      <c r="A2096">
        <v>204167</v>
      </c>
      <c r="B2096">
        <v>0.4798</v>
      </c>
    </row>
    <row r="2097" spans="1:2" x14ac:dyDescent="0.3">
      <c r="A2097">
        <v>204189</v>
      </c>
      <c r="B2097">
        <v>0.57279999999999998</v>
      </c>
    </row>
    <row r="2098" spans="1:2" x14ac:dyDescent="0.3">
      <c r="A2098">
        <v>204212</v>
      </c>
      <c r="B2098">
        <v>2.6212</v>
      </c>
    </row>
    <row r="2099" spans="1:2" x14ac:dyDescent="0.3">
      <c r="A2099">
        <v>204230</v>
      </c>
      <c r="B2099">
        <v>0.4945</v>
      </c>
    </row>
    <row r="2100" spans="1:2" x14ac:dyDescent="0.3">
      <c r="A2100">
        <v>204252</v>
      </c>
      <c r="B2100">
        <v>0.46439999999999998</v>
      </c>
    </row>
    <row r="2101" spans="1:2" x14ac:dyDescent="0.3">
      <c r="A2101">
        <v>204273</v>
      </c>
      <c r="B2101">
        <v>0.48970000000000002</v>
      </c>
    </row>
    <row r="2102" spans="1:2" x14ac:dyDescent="0.3">
      <c r="A2102">
        <v>204294</v>
      </c>
      <c r="B2102">
        <v>0.46910000000000002</v>
      </c>
    </row>
    <row r="2103" spans="1:2" x14ac:dyDescent="0.3">
      <c r="A2103">
        <v>204315</v>
      </c>
      <c r="B2103">
        <v>0.46450000000000002</v>
      </c>
    </row>
    <row r="2104" spans="1:2" x14ac:dyDescent="0.3">
      <c r="A2104">
        <v>204336</v>
      </c>
      <c r="B2104">
        <v>0.46260000000000001</v>
      </c>
    </row>
    <row r="2105" spans="1:2" x14ac:dyDescent="0.3">
      <c r="A2105">
        <v>204357</v>
      </c>
      <c r="B2105">
        <v>0.51539999999999997</v>
      </c>
    </row>
    <row r="2106" spans="1:2" x14ac:dyDescent="0.3">
      <c r="A2106">
        <v>204378</v>
      </c>
      <c r="B2106">
        <v>0.46300000000000002</v>
      </c>
    </row>
    <row r="2107" spans="1:2" x14ac:dyDescent="0.3">
      <c r="A2107">
        <v>204400</v>
      </c>
      <c r="B2107">
        <v>0.46239999999999998</v>
      </c>
    </row>
    <row r="2108" spans="1:2" x14ac:dyDescent="0.3">
      <c r="A2108">
        <v>204420</v>
      </c>
      <c r="B2108">
        <v>0.44569999999999999</v>
      </c>
    </row>
    <row r="2109" spans="1:2" x14ac:dyDescent="0.3">
      <c r="A2109">
        <v>204442</v>
      </c>
      <c r="B2109">
        <v>0.48130000000000001</v>
      </c>
    </row>
    <row r="2110" spans="1:2" x14ac:dyDescent="0.3">
      <c r="A2110">
        <v>204465</v>
      </c>
      <c r="B2110">
        <v>1.3396999999999999</v>
      </c>
    </row>
    <row r="2111" spans="1:2" x14ac:dyDescent="0.3">
      <c r="A2111">
        <v>204485</v>
      </c>
      <c r="B2111">
        <v>0.4637</v>
      </c>
    </row>
    <row r="2112" spans="1:2" x14ac:dyDescent="0.3">
      <c r="A2112">
        <v>204506</v>
      </c>
      <c r="B2112">
        <v>0.4763</v>
      </c>
    </row>
    <row r="2113" spans="1:2" x14ac:dyDescent="0.3">
      <c r="A2113">
        <v>204527</v>
      </c>
      <c r="B2113">
        <v>0.45610000000000001</v>
      </c>
    </row>
    <row r="2114" spans="1:2" x14ac:dyDescent="0.3">
      <c r="A2114">
        <v>204548</v>
      </c>
      <c r="B2114">
        <v>0.51270000000000004</v>
      </c>
    </row>
    <row r="2115" spans="1:2" x14ac:dyDescent="0.3">
      <c r="A2115">
        <v>204570</v>
      </c>
      <c r="B2115">
        <v>0.53349999999999997</v>
      </c>
    </row>
    <row r="2116" spans="1:2" x14ac:dyDescent="0.3">
      <c r="A2116">
        <v>204592</v>
      </c>
      <c r="B2116">
        <v>0.48149999999999998</v>
      </c>
    </row>
    <row r="2117" spans="1:2" x14ac:dyDescent="0.3">
      <c r="A2117">
        <v>204613</v>
      </c>
      <c r="B2117">
        <v>0.4572</v>
      </c>
    </row>
    <row r="2118" spans="1:2" x14ac:dyDescent="0.3">
      <c r="A2118">
        <v>204634</v>
      </c>
      <c r="B2118">
        <v>0.4607</v>
      </c>
    </row>
    <row r="2119" spans="1:2" x14ac:dyDescent="0.3">
      <c r="A2119">
        <v>204655</v>
      </c>
      <c r="B2119">
        <v>0.63390000000000002</v>
      </c>
    </row>
    <row r="2120" spans="1:2" x14ac:dyDescent="0.3">
      <c r="A2120">
        <v>204676</v>
      </c>
      <c r="B2120">
        <v>0.51970000000000005</v>
      </c>
    </row>
    <row r="2121" spans="1:2" x14ac:dyDescent="0.3">
      <c r="A2121">
        <v>204698</v>
      </c>
      <c r="B2121">
        <v>0.4803</v>
      </c>
    </row>
    <row r="2122" spans="1:2" x14ac:dyDescent="0.3">
      <c r="A2122">
        <v>204720</v>
      </c>
      <c r="B2122">
        <v>0.84309999999999996</v>
      </c>
    </row>
    <row r="2123" spans="1:2" x14ac:dyDescent="0.3">
      <c r="A2123">
        <v>204741</v>
      </c>
      <c r="B2123">
        <v>0.47449999999999998</v>
      </c>
    </row>
    <row r="2124" spans="1:2" x14ac:dyDescent="0.3">
      <c r="A2124">
        <v>204762</v>
      </c>
      <c r="B2124">
        <v>0.52239999999999998</v>
      </c>
    </row>
    <row r="2125" spans="1:2" x14ac:dyDescent="0.3">
      <c r="A2125">
        <v>204782</v>
      </c>
      <c r="B2125">
        <v>0.45200000000000001</v>
      </c>
    </row>
    <row r="2126" spans="1:2" x14ac:dyDescent="0.3">
      <c r="A2126">
        <v>204803</v>
      </c>
      <c r="B2126">
        <v>0.46639999999999998</v>
      </c>
    </row>
    <row r="2127" spans="1:2" x14ac:dyDescent="0.3">
      <c r="A2127">
        <v>204824</v>
      </c>
      <c r="B2127">
        <v>0.44579999999999997</v>
      </c>
    </row>
    <row r="2128" spans="1:2" x14ac:dyDescent="0.3">
      <c r="A2128">
        <v>204845</v>
      </c>
      <c r="B2128">
        <v>0.52029999999999998</v>
      </c>
    </row>
    <row r="2129" spans="1:2" x14ac:dyDescent="0.3">
      <c r="A2129">
        <v>204866</v>
      </c>
      <c r="B2129">
        <v>0.61509999999999998</v>
      </c>
    </row>
    <row r="2130" spans="1:2" x14ac:dyDescent="0.3">
      <c r="A2130">
        <v>204887</v>
      </c>
      <c r="B2130">
        <v>0.48089999999999999</v>
      </c>
    </row>
    <row r="2131" spans="1:2" x14ac:dyDescent="0.3">
      <c r="A2131">
        <v>204908</v>
      </c>
      <c r="B2131">
        <v>0.47970000000000002</v>
      </c>
    </row>
    <row r="2132" spans="1:2" x14ac:dyDescent="0.3">
      <c r="A2132">
        <v>204929</v>
      </c>
      <c r="B2132">
        <v>0.5242</v>
      </c>
    </row>
    <row r="2133" spans="1:2" x14ac:dyDescent="0.3">
      <c r="A2133">
        <v>204950</v>
      </c>
      <c r="B2133">
        <v>0.58150000000000002</v>
      </c>
    </row>
    <row r="2134" spans="1:2" x14ac:dyDescent="0.3">
      <c r="A2134">
        <v>204971</v>
      </c>
      <c r="B2134">
        <v>0.50970000000000004</v>
      </c>
    </row>
    <row r="2135" spans="1:2" x14ac:dyDescent="0.3">
      <c r="A2135">
        <v>204992</v>
      </c>
      <c r="B2135">
        <v>0.47760000000000002</v>
      </c>
    </row>
    <row r="2136" spans="1:2" x14ac:dyDescent="0.3">
      <c r="A2136">
        <v>205013</v>
      </c>
      <c r="B2136">
        <v>0.46579999999999999</v>
      </c>
    </row>
    <row r="2137" spans="1:2" x14ac:dyDescent="0.3">
      <c r="A2137">
        <v>205034</v>
      </c>
      <c r="B2137">
        <v>0.59630000000000005</v>
      </c>
    </row>
    <row r="2138" spans="1:2" x14ac:dyDescent="0.3">
      <c r="A2138">
        <v>205055</v>
      </c>
      <c r="B2138">
        <v>0.70299999999999996</v>
      </c>
    </row>
    <row r="2139" spans="1:2" x14ac:dyDescent="0.3">
      <c r="A2139">
        <v>205078</v>
      </c>
      <c r="B2139">
        <v>2.4683999999999999</v>
      </c>
    </row>
    <row r="2140" spans="1:2" x14ac:dyDescent="0.3">
      <c r="A2140">
        <v>205097</v>
      </c>
      <c r="B2140">
        <v>0.48380000000000001</v>
      </c>
    </row>
    <row r="2141" spans="1:2" x14ac:dyDescent="0.3">
      <c r="A2141">
        <v>205118</v>
      </c>
      <c r="B2141">
        <v>0.51459999999999995</v>
      </c>
    </row>
    <row r="2142" spans="1:2" x14ac:dyDescent="0.3">
      <c r="A2142">
        <v>205139</v>
      </c>
      <c r="B2142">
        <v>0.47660000000000002</v>
      </c>
    </row>
    <row r="2143" spans="1:2" x14ac:dyDescent="0.3">
      <c r="A2143">
        <v>205160</v>
      </c>
      <c r="B2143">
        <v>0.60389999999999999</v>
      </c>
    </row>
    <row r="2144" spans="1:2" x14ac:dyDescent="0.3">
      <c r="A2144">
        <v>205181</v>
      </c>
      <c r="B2144">
        <v>0.69610000000000005</v>
      </c>
    </row>
    <row r="2145" spans="1:2" x14ac:dyDescent="0.3">
      <c r="A2145">
        <v>205202</v>
      </c>
      <c r="B2145">
        <v>0.49020000000000002</v>
      </c>
    </row>
    <row r="2146" spans="1:2" x14ac:dyDescent="0.3">
      <c r="A2146">
        <v>205224</v>
      </c>
      <c r="B2146">
        <v>0.50729999999999997</v>
      </c>
    </row>
    <row r="2147" spans="1:2" x14ac:dyDescent="0.3">
      <c r="A2147">
        <v>205245</v>
      </c>
      <c r="B2147">
        <v>0.46400000000000002</v>
      </c>
    </row>
    <row r="2148" spans="1:2" x14ac:dyDescent="0.3">
      <c r="A2148">
        <v>205266</v>
      </c>
      <c r="B2148">
        <v>0.4743</v>
      </c>
    </row>
    <row r="2149" spans="1:2" x14ac:dyDescent="0.3">
      <c r="A2149">
        <v>205288</v>
      </c>
      <c r="B2149">
        <v>0.80630000000000002</v>
      </c>
    </row>
    <row r="2150" spans="1:2" x14ac:dyDescent="0.3">
      <c r="A2150">
        <v>205310</v>
      </c>
      <c r="B2150">
        <v>0.83950000000000002</v>
      </c>
    </row>
    <row r="2151" spans="1:2" x14ac:dyDescent="0.3">
      <c r="A2151">
        <v>205332</v>
      </c>
      <c r="B2151">
        <v>0.55759999999999998</v>
      </c>
    </row>
    <row r="2152" spans="1:2" x14ac:dyDescent="0.3">
      <c r="A2152">
        <v>205353</v>
      </c>
      <c r="B2152">
        <v>0.49519999999999997</v>
      </c>
    </row>
    <row r="2153" spans="1:2" x14ac:dyDescent="0.3">
      <c r="A2153">
        <v>205374</v>
      </c>
      <c r="B2153">
        <v>0.71599999999999997</v>
      </c>
    </row>
    <row r="2154" spans="1:2" x14ac:dyDescent="0.3">
      <c r="A2154">
        <v>205395</v>
      </c>
      <c r="B2154">
        <v>0.86799999999999999</v>
      </c>
    </row>
    <row r="2155" spans="1:2" x14ac:dyDescent="0.3">
      <c r="A2155">
        <v>205416</v>
      </c>
      <c r="B2155">
        <v>0.4637</v>
      </c>
    </row>
    <row r="2156" spans="1:2" x14ac:dyDescent="0.3">
      <c r="A2156">
        <v>205437</v>
      </c>
      <c r="B2156">
        <v>0.77990000000000004</v>
      </c>
    </row>
    <row r="2157" spans="1:2" x14ac:dyDescent="0.3">
      <c r="A2157">
        <v>205458</v>
      </c>
      <c r="B2157">
        <v>0.64790000000000003</v>
      </c>
    </row>
    <row r="2158" spans="1:2" x14ac:dyDescent="0.3">
      <c r="A2158">
        <v>205479</v>
      </c>
      <c r="B2158">
        <v>0.80449999999999999</v>
      </c>
    </row>
    <row r="2159" spans="1:2" x14ac:dyDescent="0.3">
      <c r="A2159">
        <v>205499</v>
      </c>
      <c r="B2159">
        <v>0.46410000000000001</v>
      </c>
    </row>
    <row r="2160" spans="1:2" x14ac:dyDescent="0.3">
      <c r="A2160">
        <v>205521</v>
      </c>
      <c r="B2160">
        <v>0.74150000000000005</v>
      </c>
    </row>
    <row r="2161" spans="1:2" x14ac:dyDescent="0.3">
      <c r="A2161">
        <v>205541</v>
      </c>
      <c r="B2161">
        <v>0.59119999999999995</v>
      </c>
    </row>
    <row r="2162" spans="1:2" x14ac:dyDescent="0.3">
      <c r="A2162">
        <v>205562</v>
      </c>
      <c r="B2162">
        <v>0.49120000000000003</v>
      </c>
    </row>
    <row r="2163" spans="1:2" x14ac:dyDescent="0.3">
      <c r="A2163">
        <v>205583</v>
      </c>
      <c r="B2163">
        <v>0.46660000000000001</v>
      </c>
    </row>
    <row r="2164" spans="1:2" x14ac:dyDescent="0.3">
      <c r="A2164">
        <v>205604</v>
      </c>
      <c r="B2164">
        <v>0.47070000000000001</v>
      </c>
    </row>
    <row r="2165" spans="1:2" x14ac:dyDescent="0.3">
      <c r="A2165">
        <v>205624</v>
      </c>
      <c r="B2165">
        <v>0.45700000000000002</v>
      </c>
    </row>
    <row r="2166" spans="1:2" x14ac:dyDescent="0.3">
      <c r="A2166">
        <v>205645</v>
      </c>
      <c r="B2166">
        <v>0.51929999999999998</v>
      </c>
    </row>
    <row r="2167" spans="1:2" x14ac:dyDescent="0.3">
      <c r="A2167">
        <v>205666</v>
      </c>
      <c r="B2167">
        <v>0.47710000000000002</v>
      </c>
    </row>
    <row r="2168" spans="1:2" x14ac:dyDescent="0.3">
      <c r="A2168">
        <v>205688</v>
      </c>
      <c r="B2168">
        <v>0.47799999999999998</v>
      </c>
    </row>
    <row r="2169" spans="1:2" x14ac:dyDescent="0.3">
      <c r="A2169">
        <v>205709</v>
      </c>
      <c r="B2169">
        <v>0.69399999999999995</v>
      </c>
    </row>
    <row r="2170" spans="1:2" x14ac:dyDescent="0.3">
      <c r="A2170">
        <v>205730</v>
      </c>
      <c r="B2170">
        <v>0.46479999999999999</v>
      </c>
    </row>
    <row r="2171" spans="1:2" x14ac:dyDescent="0.3">
      <c r="A2171">
        <v>205751</v>
      </c>
      <c r="B2171">
        <v>0.45469999999999999</v>
      </c>
    </row>
    <row r="2172" spans="1:2" x14ac:dyDescent="0.3">
      <c r="A2172">
        <v>205772</v>
      </c>
      <c r="B2172">
        <v>0.56120000000000003</v>
      </c>
    </row>
    <row r="2173" spans="1:2" x14ac:dyDescent="0.3">
      <c r="A2173">
        <v>205793</v>
      </c>
      <c r="B2173">
        <v>0.46860000000000002</v>
      </c>
    </row>
    <row r="2174" spans="1:2" x14ac:dyDescent="0.3">
      <c r="A2174">
        <v>205814</v>
      </c>
      <c r="B2174">
        <v>0.48280000000000001</v>
      </c>
    </row>
    <row r="2175" spans="1:2" x14ac:dyDescent="0.3">
      <c r="A2175">
        <v>205834</v>
      </c>
      <c r="B2175">
        <v>0.44840000000000002</v>
      </c>
    </row>
    <row r="2176" spans="1:2" x14ac:dyDescent="0.3">
      <c r="A2176">
        <v>205855</v>
      </c>
      <c r="B2176">
        <v>0.45329999999999998</v>
      </c>
    </row>
    <row r="2177" spans="1:2" x14ac:dyDescent="0.3">
      <c r="A2177">
        <v>205876</v>
      </c>
      <c r="B2177">
        <v>0.47639999999999999</v>
      </c>
    </row>
    <row r="2178" spans="1:2" x14ac:dyDescent="0.3">
      <c r="A2178">
        <v>205898</v>
      </c>
      <c r="B2178">
        <v>0.67249999999999999</v>
      </c>
    </row>
    <row r="2179" spans="1:2" x14ac:dyDescent="0.3">
      <c r="A2179">
        <v>205918</v>
      </c>
      <c r="B2179">
        <v>0.47460000000000002</v>
      </c>
    </row>
    <row r="2180" spans="1:2" x14ac:dyDescent="0.3">
      <c r="A2180">
        <v>205939</v>
      </c>
      <c r="B2180">
        <v>0.71730000000000005</v>
      </c>
    </row>
    <row r="2181" spans="1:2" x14ac:dyDescent="0.3">
      <c r="A2181">
        <v>205960</v>
      </c>
      <c r="B2181">
        <v>0.51490000000000002</v>
      </c>
    </row>
    <row r="2182" spans="1:2" x14ac:dyDescent="0.3">
      <c r="A2182">
        <v>205981</v>
      </c>
      <c r="B2182">
        <v>0.45950000000000002</v>
      </c>
    </row>
    <row r="2183" spans="1:2" x14ac:dyDescent="0.3">
      <c r="A2183">
        <v>206002</v>
      </c>
      <c r="B2183">
        <v>0.4627</v>
      </c>
    </row>
    <row r="2184" spans="1:2" x14ac:dyDescent="0.3">
      <c r="A2184">
        <v>206024</v>
      </c>
      <c r="B2184">
        <v>0.62980000000000003</v>
      </c>
    </row>
    <row r="2185" spans="1:2" x14ac:dyDescent="0.3">
      <c r="A2185">
        <v>206045</v>
      </c>
      <c r="B2185">
        <v>0.52170000000000005</v>
      </c>
    </row>
    <row r="2186" spans="1:2" x14ac:dyDescent="0.3">
      <c r="A2186">
        <v>206066</v>
      </c>
      <c r="B2186">
        <v>0.51680000000000004</v>
      </c>
    </row>
    <row r="2187" spans="1:2" x14ac:dyDescent="0.3">
      <c r="A2187">
        <v>206087</v>
      </c>
      <c r="B2187">
        <v>0.49969999999999998</v>
      </c>
    </row>
    <row r="2188" spans="1:2" x14ac:dyDescent="0.3">
      <c r="A2188">
        <v>206108</v>
      </c>
      <c r="B2188">
        <v>0.4405</v>
      </c>
    </row>
    <row r="2189" spans="1:2" x14ac:dyDescent="0.3">
      <c r="A2189">
        <v>206129</v>
      </c>
      <c r="B2189">
        <v>0.68300000000000005</v>
      </c>
    </row>
    <row r="2190" spans="1:2" x14ac:dyDescent="0.3">
      <c r="A2190">
        <v>206152</v>
      </c>
      <c r="B2190">
        <v>2.3933</v>
      </c>
    </row>
    <row r="2191" spans="1:2" x14ac:dyDescent="0.3">
      <c r="A2191">
        <v>206171</v>
      </c>
      <c r="B2191">
        <v>0.62060000000000004</v>
      </c>
    </row>
    <row r="2192" spans="1:2" x14ac:dyDescent="0.3">
      <c r="A2192">
        <v>206192</v>
      </c>
      <c r="B2192">
        <v>0.46729999999999999</v>
      </c>
    </row>
    <row r="2193" spans="1:2" x14ac:dyDescent="0.3">
      <c r="A2193">
        <v>206213</v>
      </c>
      <c r="B2193">
        <v>0.57620000000000005</v>
      </c>
    </row>
    <row r="2194" spans="1:2" x14ac:dyDescent="0.3">
      <c r="A2194">
        <v>206233</v>
      </c>
      <c r="B2194">
        <v>0.49859999999999999</v>
      </c>
    </row>
    <row r="2195" spans="1:2" x14ac:dyDescent="0.3">
      <c r="A2195">
        <v>206254</v>
      </c>
      <c r="B2195">
        <v>0.48549999999999999</v>
      </c>
    </row>
    <row r="2196" spans="1:2" x14ac:dyDescent="0.3">
      <c r="A2196">
        <v>206275</v>
      </c>
      <c r="B2196">
        <v>0.54869999999999997</v>
      </c>
    </row>
    <row r="2197" spans="1:2" x14ac:dyDescent="0.3">
      <c r="A2197">
        <v>206296</v>
      </c>
      <c r="B2197">
        <v>0.48780000000000001</v>
      </c>
    </row>
    <row r="2198" spans="1:2" x14ac:dyDescent="0.3">
      <c r="A2198">
        <v>206317</v>
      </c>
      <c r="B2198">
        <v>0.45550000000000002</v>
      </c>
    </row>
    <row r="2199" spans="1:2" x14ac:dyDescent="0.3">
      <c r="A2199">
        <v>206338</v>
      </c>
      <c r="B2199">
        <v>0.4652</v>
      </c>
    </row>
    <row r="2200" spans="1:2" x14ac:dyDescent="0.3">
      <c r="A2200">
        <v>206360</v>
      </c>
      <c r="B2200">
        <v>0.58360000000000001</v>
      </c>
    </row>
    <row r="2201" spans="1:2" x14ac:dyDescent="0.3">
      <c r="A2201">
        <v>206382</v>
      </c>
      <c r="B2201">
        <v>0.53449999999999998</v>
      </c>
    </row>
    <row r="2202" spans="1:2" x14ac:dyDescent="0.3">
      <c r="A2202">
        <v>206403</v>
      </c>
      <c r="B2202">
        <v>0.58950000000000002</v>
      </c>
    </row>
    <row r="2203" spans="1:2" x14ac:dyDescent="0.3">
      <c r="A2203">
        <v>206424</v>
      </c>
      <c r="B2203">
        <v>0.86360000000000003</v>
      </c>
    </row>
    <row r="2204" spans="1:2" x14ac:dyDescent="0.3">
      <c r="A2204">
        <v>206445</v>
      </c>
      <c r="B2204">
        <v>0.48980000000000001</v>
      </c>
    </row>
    <row r="2205" spans="1:2" x14ac:dyDescent="0.3">
      <c r="A2205">
        <v>206466</v>
      </c>
      <c r="B2205">
        <v>0.49780000000000002</v>
      </c>
    </row>
    <row r="2206" spans="1:2" x14ac:dyDescent="0.3">
      <c r="A2206">
        <v>206487</v>
      </c>
      <c r="B2206">
        <v>0.71779999999999999</v>
      </c>
    </row>
    <row r="2207" spans="1:2" x14ac:dyDescent="0.3">
      <c r="A2207">
        <v>206508</v>
      </c>
      <c r="B2207">
        <v>0.86080000000000001</v>
      </c>
    </row>
    <row r="2208" spans="1:2" x14ac:dyDescent="0.3">
      <c r="A2208">
        <v>206529</v>
      </c>
      <c r="B2208">
        <v>0.7833</v>
      </c>
    </row>
    <row r="2209" spans="1:2" x14ac:dyDescent="0.3">
      <c r="A2209">
        <v>206550</v>
      </c>
      <c r="B2209">
        <v>0.48060000000000003</v>
      </c>
    </row>
    <row r="2210" spans="1:2" x14ac:dyDescent="0.3">
      <c r="A2210">
        <v>206570</v>
      </c>
      <c r="B2210">
        <v>0.46689999999999998</v>
      </c>
    </row>
    <row r="2211" spans="1:2" x14ac:dyDescent="0.3">
      <c r="A2211">
        <v>206591</v>
      </c>
      <c r="B2211">
        <v>0.49349999999999999</v>
      </c>
    </row>
    <row r="2212" spans="1:2" x14ac:dyDescent="0.3">
      <c r="A2212">
        <v>206612</v>
      </c>
      <c r="B2212">
        <v>0.59040000000000004</v>
      </c>
    </row>
    <row r="2213" spans="1:2" x14ac:dyDescent="0.3">
      <c r="A2213">
        <v>206634</v>
      </c>
      <c r="B2213">
        <v>0.65139999999999998</v>
      </c>
    </row>
    <row r="2214" spans="1:2" x14ac:dyDescent="0.3">
      <c r="A2214">
        <v>206654</v>
      </c>
      <c r="B2214">
        <v>0.61760000000000004</v>
      </c>
    </row>
    <row r="2215" spans="1:2" x14ac:dyDescent="0.3">
      <c r="A2215">
        <v>206675</v>
      </c>
      <c r="B2215">
        <v>0.46129999999999999</v>
      </c>
    </row>
    <row r="2216" spans="1:2" x14ac:dyDescent="0.3">
      <c r="A2216">
        <v>206696</v>
      </c>
      <c r="B2216">
        <v>0.72409999999999997</v>
      </c>
    </row>
    <row r="2217" spans="1:2" x14ac:dyDescent="0.3">
      <c r="A2217">
        <v>206717</v>
      </c>
      <c r="B2217">
        <v>0.49159999999999998</v>
      </c>
    </row>
    <row r="2218" spans="1:2" x14ac:dyDescent="0.3">
      <c r="A2218">
        <v>206738</v>
      </c>
      <c r="B2218">
        <v>0.66920000000000002</v>
      </c>
    </row>
    <row r="2219" spans="1:2" x14ac:dyDescent="0.3">
      <c r="A2219">
        <v>206759</v>
      </c>
      <c r="B2219">
        <v>0.66720000000000002</v>
      </c>
    </row>
    <row r="2220" spans="1:2" x14ac:dyDescent="0.3">
      <c r="A2220">
        <v>206780</v>
      </c>
      <c r="B2220">
        <v>0.52449999999999997</v>
      </c>
    </row>
    <row r="2221" spans="1:2" x14ac:dyDescent="0.3">
      <c r="A2221">
        <v>206801</v>
      </c>
      <c r="B2221">
        <v>0.47010000000000002</v>
      </c>
    </row>
    <row r="2222" spans="1:2" x14ac:dyDescent="0.3">
      <c r="A2222">
        <v>206822</v>
      </c>
      <c r="B2222">
        <v>0.45900000000000002</v>
      </c>
    </row>
    <row r="2223" spans="1:2" x14ac:dyDescent="0.3">
      <c r="A2223">
        <v>206843</v>
      </c>
      <c r="B2223">
        <v>0.47620000000000001</v>
      </c>
    </row>
    <row r="2224" spans="1:2" x14ac:dyDescent="0.3">
      <c r="A2224">
        <v>206865</v>
      </c>
      <c r="B2224">
        <v>1.7846</v>
      </c>
    </row>
    <row r="2225" spans="1:2" x14ac:dyDescent="0.3">
      <c r="A2225">
        <v>206885</v>
      </c>
      <c r="B2225">
        <v>0.49180000000000001</v>
      </c>
    </row>
    <row r="2226" spans="1:2" x14ac:dyDescent="0.3">
      <c r="A2226">
        <v>206906</v>
      </c>
      <c r="B2226">
        <v>0.51680000000000004</v>
      </c>
    </row>
    <row r="2227" spans="1:2" x14ac:dyDescent="0.3">
      <c r="A2227">
        <v>206927</v>
      </c>
      <c r="B2227">
        <v>0.49619999999999997</v>
      </c>
    </row>
    <row r="2228" spans="1:2" x14ac:dyDescent="0.3">
      <c r="A2228">
        <v>206947</v>
      </c>
      <c r="B2228">
        <v>0.47539999999999999</v>
      </c>
    </row>
    <row r="2229" spans="1:2" x14ac:dyDescent="0.3">
      <c r="A2229">
        <v>206969</v>
      </c>
      <c r="B2229">
        <v>0.64419999999999999</v>
      </c>
    </row>
    <row r="2230" spans="1:2" x14ac:dyDescent="0.3">
      <c r="A2230">
        <v>206989</v>
      </c>
      <c r="B2230">
        <v>0.50649999999999995</v>
      </c>
    </row>
  </sheetData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EAF57-D011-4B44-BEC0-19915A96BB74}">
  <dimension ref="A1:E2230"/>
  <sheetViews>
    <sheetView workbookViewId="0">
      <selection activeCell="E2" sqref="E2"/>
    </sheetView>
  </sheetViews>
  <sheetFormatPr defaultRowHeight="16.5" x14ac:dyDescent="0.3"/>
  <sheetData>
    <row r="1" spans="1:5" x14ac:dyDescent="0.3">
      <c r="A1">
        <v>160000</v>
      </c>
      <c r="B1">
        <v>0.29149999999999998</v>
      </c>
    </row>
    <row r="2" spans="1:5" x14ac:dyDescent="0.3">
      <c r="A2">
        <v>160021</v>
      </c>
      <c r="B2">
        <v>0.22689999999999999</v>
      </c>
      <c r="E2">
        <f>SQRT(SUMSQ(B:B)/COUNT(B:B))</f>
        <v>0.52235954154323205</v>
      </c>
    </row>
    <row r="3" spans="1:5" x14ac:dyDescent="0.3">
      <c r="A3">
        <v>160042</v>
      </c>
      <c r="B3">
        <v>0.2233</v>
      </c>
    </row>
    <row r="4" spans="1:5" x14ac:dyDescent="0.3">
      <c r="A4">
        <v>160063</v>
      </c>
      <c r="B4">
        <v>0.27279999999999999</v>
      </c>
    </row>
    <row r="5" spans="1:5" x14ac:dyDescent="0.3">
      <c r="A5">
        <v>160084</v>
      </c>
      <c r="B5">
        <v>0.23269999999999999</v>
      </c>
    </row>
    <row r="6" spans="1:5" x14ac:dyDescent="0.3">
      <c r="A6">
        <v>160105</v>
      </c>
      <c r="B6">
        <v>0.2069</v>
      </c>
    </row>
    <row r="7" spans="1:5" x14ac:dyDescent="0.3">
      <c r="A7">
        <v>160126</v>
      </c>
      <c r="B7">
        <v>0.20349999999999999</v>
      </c>
    </row>
    <row r="8" spans="1:5" x14ac:dyDescent="0.3">
      <c r="A8">
        <v>160147</v>
      </c>
      <c r="B8">
        <v>0.20180000000000001</v>
      </c>
    </row>
    <row r="9" spans="1:5" x14ac:dyDescent="0.3">
      <c r="A9">
        <v>160168</v>
      </c>
      <c r="B9">
        <v>0.20319999999999999</v>
      </c>
    </row>
    <row r="10" spans="1:5" x14ac:dyDescent="0.3">
      <c r="A10">
        <v>160188</v>
      </c>
      <c r="B10">
        <v>0.2291</v>
      </c>
    </row>
    <row r="11" spans="1:5" x14ac:dyDescent="0.3">
      <c r="A11">
        <v>160209</v>
      </c>
      <c r="B11">
        <v>0.20810000000000001</v>
      </c>
    </row>
    <row r="12" spans="1:5" x14ac:dyDescent="0.3">
      <c r="A12">
        <v>160230</v>
      </c>
      <c r="B12">
        <v>0.20330000000000001</v>
      </c>
    </row>
    <row r="13" spans="1:5" x14ac:dyDescent="0.3">
      <c r="A13">
        <v>160251</v>
      </c>
      <c r="B13">
        <v>0.22589999999999999</v>
      </c>
    </row>
    <row r="14" spans="1:5" x14ac:dyDescent="0.3">
      <c r="A14">
        <v>160272</v>
      </c>
      <c r="B14">
        <v>0.2112</v>
      </c>
    </row>
    <row r="15" spans="1:5" x14ac:dyDescent="0.3">
      <c r="A15">
        <v>160293</v>
      </c>
      <c r="B15">
        <v>0.23139999999999999</v>
      </c>
    </row>
    <row r="16" spans="1:5" x14ac:dyDescent="0.3">
      <c r="A16">
        <v>160315</v>
      </c>
      <c r="B16">
        <v>0.21840000000000001</v>
      </c>
    </row>
    <row r="17" spans="1:2" x14ac:dyDescent="0.3">
      <c r="A17">
        <v>160336</v>
      </c>
      <c r="B17">
        <v>0.2044</v>
      </c>
    </row>
    <row r="18" spans="1:2" x14ac:dyDescent="0.3">
      <c r="A18">
        <v>160357</v>
      </c>
      <c r="B18">
        <v>0.20330000000000001</v>
      </c>
    </row>
    <row r="19" spans="1:2" x14ac:dyDescent="0.3">
      <c r="A19">
        <v>160378</v>
      </c>
      <c r="B19">
        <v>0.20430000000000001</v>
      </c>
    </row>
    <row r="20" spans="1:2" x14ac:dyDescent="0.3">
      <c r="A20">
        <v>160399</v>
      </c>
      <c r="B20">
        <v>0.20219999999999999</v>
      </c>
    </row>
    <row r="21" spans="1:2" x14ac:dyDescent="0.3">
      <c r="A21">
        <v>160420</v>
      </c>
      <c r="B21">
        <v>0.21390000000000001</v>
      </c>
    </row>
    <row r="22" spans="1:2" x14ac:dyDescent="0.3">
      <c r="A22">
        <v>160441</v>
      </c>
      <c r="B22">
        <v>0.20180000000000001</v>
      </c>
    </row>
    <row r="23" spans="1:2" x14ac:dyDescent="0.3">
      <c r="A23">
        <v>160462</v>
      </c>
      <c r="B23">
        <v>0.4032</v>
      </c>
    </row>
    <row r="24" spans="1:2" x14ac:dyDescent="0.3">
      <c r="A24">
        <v>160484</v>
      </c>
      <c r="B24">
        <v>0.2019</v>
      </c>
    </row>
    <row r="25" spans="1:2" x14ac:dyDescent="0.3">
      <c r="A25">
        <v>160505</v>
      </c>
      <c r="B25">
        <v>0.2009</v>
      </c>
    </row>
    <row r="26" spans="1:2" x14ac:dyDescent="0.3">
      <c r="A26">
        <v>160526</v>
      </c>
      <c r="B26">
        <v>0.20330000000000001</v>
      </c>
    </row>
    <row r="27" spans="1:2" x14ac:dyDescent="0.3">
      <c r="A27">
        <v>160546</v>
      </c>
      <c r="B27">
        <v>0.20250000000000001</v>
      </c>
    </row>
    <row r="28" spans="1:2" x14ac:dyDescent="0.3">
      <c r="A28">
        <v>160567</v>
      </c>
      <c r="B28">
        <v>0.20219999999999999</v>
      </c>
    </row>
    <row r="29" spans="1:2" x14ac:dyDescent="0.3">
      <c r="A29">
        <v>160588</v>
      </c>
      <c r="B29">
        <v>0.2046</v>
      </c>
    </row>
    <row r="30" spans="1:2" x14ac:dyDescent="0.3">
      <c r="A30">
        <v>160609</v>
      </c>
      <c r="B30">
        <v>0.20050000000000001</v>
      </c>
    </row>
    <row r="31" spans="1:2" x14ac:dyDescent="0.3">
      <c r="A31">
        <v>160631</v>
      </c>
      <c r="B31">
        <v>0.36409999999999998</v>
      </c>
    </row>
    <row r="32" spans="1:2" x14ac:dyDescent="0.3">
      <c r="A32">
        <v>160652</v>
      </c>
      <c r="B32">
        <v>0.19689999999999999</v>
      </c>
    </row>
    <row r="33" spans="1:2" x14ac:dyDescent="0.3">
      <c r="A33">
        <v>160673</v>
      </c>
      <c r="B33">
        <v>0.2014</v>
      </c>
    </row>
    <row r="34" spans="1:2" x14ac:dyDescent="0.3">
      <c r="A34">
        <v>160694</v>
      </c>
      <c r="B34">
        <v>0.1976</v>
      </c>
    </row>
    <row r="35" spans="1:2" x14ac:dyDescent="0.3">
      <c r="A35">
        <v>160715</v>
      </c>
      <c r="B35">
        <v>0.20039999999999999</v>
      </c>
    </row>
    <row r="36" spans="1:2" x14ac:dyDescent="0.3">
      <c r="A36">
        <v>160736</v>
      </c>
      <c r="B36">
        <v>0.2974</v>
      </c>
    </row>
    <row r="37" spans="1:2" x14ac:dyDescent="0.3">
      <c r="A37">
        <v>160757</v>
      </c>
      <c r="B37">
        <v>0.19989999999999999</v>
      </c>
    </row>
    <row r="38" spans="1:2" x14ac:dyDescent="0.3">
      <c r="A38">
        <v>160778</v>
      </c>
      <c r="B38">
        <v>0.2044</v>
      </c>
    </row>
    <row r="39" spans="1:2" x14ac:dyDescent="0.3">
      <c r="A39">
        <v>160799</v>
      </c>
      <c r="B39">
        <v>0.1968</v>
      </c>
    </row>
    <row r="40" spans="1:2" x14ac:dyDescent="0.3">
      <c r="A40">
        <v>160820</v>
      </c>
      <c r="B40">
        <v>0.21310000000000001</v>
      </c>
    </row>
    <row r="41" spans="1:2" x14ac:dyDescent="0.3">
      <c r="A41">
        <v>160841</v>
      </c>
      <c r="B41">
        <v>0.25390000000000001</v>
      </c>
    </row>
    <row r="42" spans="1:2" x14ac:dyDescent="0.3">
      <c r="A42">
        <v>160862</v>
      </c>
      <c r="B42">
        <v>0.1966</v>
      </c>
    </row>
    <row r="43" spans="1:2" x14ac:dyDescent="0.3">
      <c r="A43">
        <v>160883</v>
      </c>
      <c r="B43">
        <v>0.19819999999999999</v>
      </c>
    </row>
    <row r="44" spans="1:2" x14ac:dyDescent="0.3">
      <c r="A44">
        <v>160904</v>
      </c>
      <c r="B44">
        <v>0.1948</v>
      </c>
    </row>
    <row r="45" spans="1:2" x14ac:dyDescent="0.3">
      <c r="A45">
        <v>160924</v>
      </c>
      <c r="B45">
        <v>0.19800000000000001</v>
      </c>
    </row>
    <row r="46" spans="1:2" x14ac:dyDescent="0.3">
      <c r="A46">
        <v>160945</v>
      </c>
      <c r="B46">
        <v>0.1963</v>
      </c>
    </row>
    <row r="47" spans="1:2" x14ac:dyDescent="0.3">
      <c r="A47">
        <v>160966</v>
      </c>
      <c r="B47">
        <v>0.21679999999999999</v>
      </c>
    </row>
    <row r="48" spans="1:2" x14ac:dyDescent="0.3">
      <c r="A48">
        <v>160987</v>
      </c>
      <c r="B48">
        <v>0.2031</v>
      </c>
    </row>
    <row r="49" spans="1:2" x14ac:dyDescent="0.3">
      <c r="A49">
        <v>161008</v>
      </c>
      <c r="B49">
        <v>0.19750000000000001</v>
      </c>
    </row>
    <row r="50" spans="1:2" x14ac:dyDescent="0.3">
      <c r="A50">
        <v>161029</v>
      </c>
      <c r="B50">
        <v>0.2039</v>
      </c>
    </row>
    <row r="51" spans="1:2" x14ac:dyDescent="0.3">
      <c r="A51">
        <v>161050</v>
      </c>
      <c r="B51">
        <v>0.39889999999999998</v>
      </c>
    </row>
    <row r="52" spans="1:2" x14ac:dyDescent="0.3">
      <c r="A52">
        <v>161071</v>
      </c>
      <c r="B52">
        <v>0.2059</v>
      </c>
    </row>
    <row r="53" spans="1:2" x14ac:dyDescent="0.3">
      <c r="A53">
        <v>161092</v>
      </c>
      <c r="B53">
        <v>0.20050000000000001</v>
      </c>
    </row>
    <row r="54" spans="1:2" x14ac:dyDescent="0.3">
      <c r="A54">
        <v>161114</v>
      </c>
      <c r="B54">
        <v>0.58209999999999995</v>
      </c>
    </row>
    <row r="55" spans="1:2" x14ac:dyDescent="0.3">
      <c r="A55">
        <v>161135</v>
      </c>
      <c r="B55">
        <v>0.19800000000000001</v>
      </c>
    </row>
    <row r="56" spans="1:2" x14ac:dyDescent="0.3">
      <c r="A56">
        <v>161156</v>
      </c>
      <c r="B56">
        <v>0.19889999999999999</v>
      </c>
    </row>
    <row r="57" spans="1:2" x14ac:dyDescent="0.3">
      <c r="A57">
        <v>161177</v>
      </c>
      <c r="B57">
        <v>0.20330000000000001</v>
      </c>
    </row>
    <row r="58" spans="1:2" x14ac:dyDescent="0.3">
      <c r="A58">
        <v>161198</v>
      </c>
      <c r="B58">
        <v>0.19939999999999999</v>
      </c>
    </row>
    <row r="59" spans="1:2" x14ac:dyDescent="0.3">
      <c r="A59">
        <v>161219</v>
      </c>
      <c r="B59">
        <v>0.19689999999999999</v>
      </c>
    </row>
    <row r="60" spans="1:2" x14ac:dyDescent="0.3">
      <c r="A60">
        <v>161240</v>
      </c>
      <c r="B60">
        <v>0.2157</v>
      </c>
    </row>
    <row r="61" spans="1:2" x14ac:dyDescent="0.3">
      <c r="A61">
        <v>161261</v>
      </c>
      <c r="B61">
        <v>0.28149999999999997</v>
      </c>
    </row>
    <row r="62" spans="1:2" x14ac:dyDescent="0.3">
      <c r="A62">
        <v>161282</v>
      </c>
      <c r="B62">
        <v>0.19639999999999999</v>
      </c>
    </row>
    <row r="63" spans="1:2" x14ac:dyDescent="0.3">
      <c r="A63">
        <v>161302</v>
      </c>
      <c r="B63">
        <v>0.19670000000000001</v>
      </c>
    </row>
    <row r="64" spans="1:2" x14ac:dyDescent="0.3">
      <c r="A64">
        <v>161323</v>
      </c>
      <c r="B64">
        <v>0.1988</v>
      </c>
    </row>
    <row r="65" spans="1:2" x14ac:dyDescent="0.3">
      <c r="A65">
        <v>161344</v>
      </c>
      <c r="B65">
        <v>0.20169999999999999</v>
      </c>
    </row>
    <row r="66" spans="1:2" x14ac:dyDescent="0.3">
      <c r="A66">
        <v>161365</v>
      </c>
      <c r="B66">
        <v>0.19450000000000001</v>
      </c>
    </row>
    <row r="67" spans="1:2" x14ac:dyDescent="0.3">
      <c r="A67">
        <v>161386</v>
      </c>
      <c r="B67">
        <v>0.3659</v>
      </c>
    </row>
    <row r="68" spans="1:2" x14ac:dyDescent="0.3">
      <c r="A68">
        <v>161407</v>
      </c>
      <c r="B68">
        <v>0.19919999999999999</v>
      </c>
    </row>
    <row r="69" spans="1:2" x14ac:dyDescent="0.3">
      <c r="A69">
        <v>161428</v>
      </c>
      <c r="B69">
        <v>0.19009999999999999</v>
      </c>
    </row>
    <row r="70" spans="1:2" x14ac:dyDescent="0.3">
      <c r="A70">
        <v>161449</v>
      </c>
      <c r="B70">
        <v>0.19600000000000001</v>
      </c>
    </row>
    <row r="71" spans="1:2" x14ac:dyDescent="0.3">
      <c r="A71">
        <v>161471</v>
      </c>
      <c r="B71">
        <v>0.49380000000000002</v>
      </c>
    </row>
    <row r="72" spans="1:2" x14ac:dyDescent="0.3">
      <c r="A72">
        <v>161493</v>
      </c>
      <c r="B72">
        <v>0.37890000000000001</v>
      </c>
    </row>
    <row r="73" spans="1:2" x14ac:dyDescent="0.3">
      <c r="A73">
        <v>161514</v>
      </c>
      <c r="B73">
        <v>0.37580000000000002</v>
      </c>
    </row>
    <row r="74" spans="1:2" x14ac:dyDescent="0.3">
      <c r="A74">
        <v>161535</v>
      </c>
      <c r="B74">
        <v>0.1331</v>
      </c>
    </row>
    <row r="75" spans="1:2" x14ac:dyDescent="0.3">
      <c r="A75">
        <v>161556</v>
      </c>
      <c r="B75">
        <v>0.13289999999999999</v>
      </c>
    </row>
    <row r="76" spans="1:2" x14ac:dyDescent="0.3">
      <c r="A76">
        <v>161577</v>
      </c>
      <c r="B76">
        <v>0.22550000000000001</v>
      </c>
    </row>
    <row r="77" spans="1:2" x14ac:dyDescent="0.3">
      <c r="A77">
        <v>161598</v>
      </c>
      <c r="B77">
        <v>0.13469999999999999</v>
      </c>
    </row>
    <row r="78" spans="1:2" x14ac:dyDescent="0.3">
      <c r="A78">
        <v>161619</v>
      </c>
      <c r="B78">
        <v>0.13070000000000001</v>
      </c>
    </row>
    <row r="79" spans="1:2" x14ac:dyDescent="0.3">
      <c r="A79">
        <v>161639</v>
      </c>
      <c r="B79">
        <v>0.13170000000000001</v>
      </c>
    </row>
    <row r="80" spans="1:2" x14ac:dyDescent="0.3">
      <c r="A80">
        <v>161660</v>
      </c>
      <c r="B80">
        <v>0.1663</v>
      </c>
    </row>
    <row r="81" spans="1:2" x14ac:dyDescent="0.3">
      <c r="A81">
        <v>161682</v>
      </c>
      <c r="B81">
        <v>0.13239999999999999</v>
      </c>
    </row>
    <row r="82" spans="1:2" x14ac:dyDescent="0.3">
      <c r="A82">
        <v>161703</v>
      </c>
      <c r="B82">
        <v>0.12889999999999999</v>
      </c>
    </row>
    <row r="83" spans="1:2" x14ac:dyDescent="0.3">
      <c r="A83">
        <v>161724</v>
      </c>
      <c r="B83">
        <v>0.1502</v>
      </c>
    </row>
    <row r="84" spans="1:2" x14ac:dyDescent="0.3">
      <c r="A84">
        <v>161745</v>
      </c>
      <c r="B84">
        <v>0.19059999999999999</v>
      </c>
    </row>
    <row r="85" spans="1:2" x14ac:dyDescent="0.3">
      <c r="A85">
        <v>161766</v>
      </c>
      <c r="B85">
        <v>0.18909999999999999</v>
      </c>
    </row>
    <row r="86" spans="1:2" x14ac:dyDescent="0.3">
      <c r="A86">
        <v>161787</v>
      </c>
      <c r="B86">
        <v>0.1429</v>
      </c>
    </row>
    <row r="87" spans="1:2" x14ac:dyDescent="0.3">
      <c r="A87">
        <v>161808</v>
      </c>
      <c r="B87">
        <v>0.128</v>
      </c>
    </row>
    <row r="88" spans="1:2" x14ac:dyDescent="0.3">
      <c r="A88">
        <v>161829</v>
      </c>
      <c r="B88">
        <v>0.1469</v>
      </c>
    </row>
    <row r="89" spans="1:2" x14ac:dyDescent="0.3">
      <c r="A89">
        <v>161851</v>
      </c>
      <c r="B89">
        <v>0.26029999999999998</v>
      </c>
    </row>
    <row r="90" spans="1:2" x14ac:dyDescent="0.3">
      <c r="A90">
        <v>161872</v>
      </c>
      <c r="B90">
        <v>0.1288</v>
      </c>
    </row>
    <row r="91" spans="1:2" x14ac:dyDescent="0.3">
      <c r="A91">
        <v>161893</v>
      </c>
      <c r="B91">
        <v>0.17249999999999999</v>
      </c>
    </row>
    <row r="92" spans="1:2" x14ac:dyDescent="0.3">
      <c r="A92">
        <v>161914</v>
      </c>
      <c r="B92">
        <v>0.12870000000000001</v>
      </c>
    </row>
    <row r="93" spans="1:2" x14ac:dyDescent="0.3">
      <c r="A93">
        <v>161935</v>
      </c>
      <c r="B93">
        <v>5.9299999999999999E-2</v>
      </c>
    </row>
    <row r="94" spans="1:2" x14ac:dyDescent="0.3">
      <c r="A94">
        <v>161956</v>
      </c>
      <c r="B94">
        <v>6.3500000000000001E-2</v>
      </c>
    </row>
    <row r="95" spans="1:2" x14ac:dyDescent="0.3">
      <c r="A95">
        <v>161977</v>
      </c>
      <c r="B95">
        <v>0.1002</v>
      </c>
    </row>
    <row r="96" spans="1:2" x14ac:dyDescent="0.3">
      <c r="A96">
        <v>161997</v>
      </c>
      <c r="B96">
        <v>6.0600000000000001E-2</v>
      </c>
    </row>
    <row r="97" spans="1:2" x14ac:dyDescent="0.3">
      <c r="A97">
        <v>162018</v>
      </c>
      <c r="B97">
        <v>6.0199999999999997E-2</v>
      </c>
    </row>
    <row r="98" spans="1:2" x14ac:dyDescent="0.3">
      <c r="A98">
        <v>162040</v>
      </c>
      <c r="B98">
        <v>0.13450000000000001</v>
      </c>
    </row>
    <row r="99" spans="1:2" x14ac:dyDescent="0.3">
      <c r="A99">
        <v>162061</v>
      </c>
      <c r="B99">
        <v>6.2300000000000001E-2</v>
      </c>
    </row>
    <row r="100" spans="1:2" x14ac:dyDescent="0.3">
      <c r="A100">
        <v>162082</v>
      </c>
      <c r="B100">
        <v>5.8299999999999998E-2</v>
      </c>
    </row>
    <row r="101" spans="1:2" x14ac:dyDescent="0.3">
      <c r="A101">
        <v>162103</v>
      </c>
      <c r="B101">
        <v>6.1600000000000002E-2</v>
      </c>
    </row>
    <row r="102" spans="1:2" x14ac:dyDescent="0.3">
      <c r="A102">
        <v>162124</v>
      </c>
      <c r="B102">
        <v>5.6599999999999998E-2</v>
      </c>
    </row>
    <row r="103" spans="1:2" x14ac:dyDescent="0.3">
      <c r="A103">
        <v>162145</v>
      </c>
      <c r="B103">
        <v>0.1167</v>
      </c>
    </row>
    <row r="104" spans="1:2" x14ac:dyDescent="0.3">
      <c r="A104">
        <v>162166</v>
      </c>
      <c r="B104">
        <v>0.12280000000000001</v>
      </c>
    </row>
    <row r="105" spans="1:2" x14ac:dyDescent="0.3">
      <c r="A105">
        <v>162187</v>
      </c>
      <c r="B105">
        <v>5.8700000000000002E-2</v>
      </c>
    </row>
    <row r="106" spans="1:2" x14ac:dyDescent="0.3">
      <c r="A106">
        <v>162208</v>
      </c>
      <c r="B106">
        <v>0.06</v>
      </c>
    </row>
    <row r="107" spans="1:2" x14ac:dyDescent="0.3">
      <c r="A107">
        <v>162229</v>
      </c>
      <c r="B107">
        <v>5.7599999999999998E-2</v>
      </c>
    </row>
    <row r="108" spans="1:2" x14ac:dyDescent="0.3">
      <c r="A108">
        <v>162251</v>
      </c>
      <c r="B108">
        <v>0.11890000000000001</v>
      </c>
    </row>
    <row r="109" spans="1:2" x14ac:dyDescent="0.3">
      <c r="A109">
        <v>162272</v>
      </c>
      <c r="B109">
        <v>5.9400000000000001E-2</v>
      </c>
    </row>
    <row r="110" spans="1:2" x14ac:dyDescent="0.3">
      <c r="A110">
        <v>162293</v>
      </c>
      <c r="B110">
        <v>0.1101</v>
      </c>
    </row>
    <row r="111" spans="1:2" x14ac:dyDescent="0.3">
      <c r="A111">
        <v>162315</v>
      </c>
      <c r="B111">
        <v>6.08E-2</v>
      </c>
    </row>
    <row r="112" spans="1:2" x14ac:dyDescent="0.3">
      <c r="A112">
        <v>162336</v>
      </c>
      <c r="B112">
        <v>5.6599999999999998E-2</v>
      </c>
    </row>
    <row r="113" spans="1:2" x14ac:dyDescent="0.3">
      <c r="A113">
        <v>162357</v>
      </c>
      <c r="B113">
        <v>7.1900000000000006E-2</v>
      </c>
    </row>
    <row r="114" spans="1:2" x14ac:dyDescent="0.3">
      <c r="A114">
        <v>162379</v>
      </c>
      <c r="B114">
        <v>7.6600000000000001E-2</v>
      </c>
    </row>
    <row r="115" spans="1:2" x14ac:dyDescent="0.3">
      <c r="A115">
        <v>162400</v>
      </c>
      <c r="B115">
        <v>6.13E-2</v>
      </c>
    </row>
    <row r="116" spans="1:2" x14ac:dyDescent="0.3">
      <c r="A116">
        <v>162421</v>
      </c>
      <c r="B116">
        <v>5.91E-2</v>
      </c>
    </row>
    <row r="117" spans="1:2" x14ac:dyDescent="0.3">
      <c r="A117">
        <v>162442</v>
      </c>
      <c r="B117">
        <v>8.2100000000000006E-2</v>
      </c>
    </row>
    <row r="118" spans="1:2" x14ac:dyDescent="0.3">
      <c r="A118">
        <v>162464</v>
      </c>
      <c r="B118">
        <v>5.8500000000000003E-2</v>
      </c>
    </row>
    <row r="119" spans="1:2" x14ac:dyDescent="0.3">
      <c r="A119">
        <v>162485</v>
      </c>
      <c r="B119">
        <v>8.5900000000000004E-2</v>
      </c>
    </row>
    <row r="120" spans="1:2" x14ac:dyDescent="0.3">
      <c r="A120">
        <v>162506</v>
      </c>
      <c r="B120">
        <v>6.1100000000000002E-2</v>
      </c>
    </row>
    <row r="121" spans="1:2" x14ac:dyDescent="0.3">
      <c r="A121">
        <v>162527</v>
      </c>
      <c r="B121">
        <v>6.5500000000000003E-2</v>
      </c>
    </row>
    <row r="122" spans="1:2" x14ac:dyDescent="0.3">
      <c r="A122">
        <v>162548</v>
      </c>
      <c r="B122">
        <v>6.1600000000000002E-2</v>
      </c>
    </row>
    <row r="123" spans="1:2" x14ac:dyDescent="0.3">
      <c r="A123">
        <v>162570</v>
      </c>
      <c r="B123">
        <v>0.16550000000000001</v>
      </c>
    </row>
    <row r="124" spans="1:2" x14ac:dyDescent="0.3">
      <c r="A124">
        <v>162592</v>
      </c>
      <c r="B124">
        <v>0.17</v>
      </c>
    </row>
    <row r="125" spans="1:2" x14ac:dyDescent="0.3">
      <c r="A125">
        <v>162614</v>
      </c>
      <c r="B125">
        <v>5.8200000000000002E-2</v>
      </c>
    </row>
    <row r="126" spans="1:2" x14ac:dyDescent="0.3">
      <c r="A126">
        <v>162635</v>
      </c>
      <c r="B126">
        <v>5.5100000000000003E-2</v>
      </c>
    </row>
    <row r="127" spans="1:2" x14ac:dyDescent="0.3">
      <c r="A127">
        <v>162656</v>
      </c>
      <c r="B127">
        <v>5.5300000000000002E-2</v>
      </c>
    </row>
    <row r="128" spans="1:2" x14ac:dyDescent="0.3">
      <c r="A128">
        <v>162678</v>
      </c>
      <c r="B128">
        <v>9.6600000000000005E-2</v>
      </c>
    </row>
    <row r="129" spans="1:2" x14ac:dyDescent="0.3">
      <c r="A129">
        <v>162700</v>
      </c>
      <c r="B129">
        <v>0.1235</v>
      </c>
    </row>
    <row r="130" spans="1:2" x14ac:dyDescent="0.3">
      <c r="A130">
        <v>162721</v>
      </c>
      <c r="B130">
        <v>5.8599999999999999E-2</v>
      </c>
    </row>
    <row r="131" spans="1:2" x14ac:dyDescent="0.3">
      <c r="A131">
        <v>162741</v>
      </c>
      <c r="B131">
        <v>5.5E-2</v>
      </c>
    </row>
    <row r="132" spans="1:2" x14ac:dyDescent="0.3">
      <c r="A132">
        <v>162762</v>
      </c>
      <c r="B132">
        <v>6.2E-2</v>
      </c>
    </row>
    <row r="133" spans="1:2" x14ac:dyDescent="0.3">
      <c r="A133">
        <v>162783</v>
      </c>
      <c r="B133">
        <v>5.8000000000000003E-2</v>
      </c>
    </row>
    <row r="134" spans="1:2" x14ac:dyDescent="0.3">
      <c r="A134">
        <v>162804</v>
      </c>
      <c r="B134">
        <v>8.3000000000000004E-2</v>
      </c>
    </row>
    <row r="135" spans="1:2" x14ac:dyDescent="0.3">
      <c r="A135">
        <v>162825</v>
      </c>
      <c r="B135">
        <v>5.67E-2</v>
      </c>
    </row>
    <row r="136" spans="1:2" x14ac:dyDescent="0.3">
      <c r="A136">
        <v>162846</v>
      </c>
      <c r="B136">
        <v>5.45E-2</v>
      </c>
    </row>
    <row r="137" spans="1:2" x14ac:dyDescent="0.3">
      <c r="A137">
        <v>162867</v>
      </c>
      <c r="B137">
        <v>5.8200000000000002E-2</v>
      </c>
    </row>
    <row r="138" spans="1:2" x14ac:dyDescent="0.3">
      <c r="A138">
        <v>162888</v>
      </c>
      <c r="B138">
        <v>5.1400000000000001E-2</v>
      </c>
    </row>
    <row r="139" spans="1:2" x14ac:dyDescent="0.3">
      <c r="A139">
        <v>162909</v>
      </c>
      <c r="B139">
        <v>5.8400000000000001E-2</v>
      </c>
    </row>
    <row r="140" spans="1:2" x14ac:dyDescent="0.3">
      <c r="A140">
        <v>162930</v>
      </c>
      <c r="B140">
        <v>5.8000000000000003E-2</v>
      </c>
    </row>
    <row r="141" spans="1:2" x14ac:dyDescent="0.3">
      <c r="A141">
        <v>162951</v>
      </c>
      <c r="B141">
        <v>5.5199999999999999E-2</v>
      </c>
    </row>
    <row r="142" spans="1:2" x14ac:dyDescent="0.3">
      <c r="A142">
        <v>162972</v>
      </c>
      <c r="B142">
        <v>6.5100000000000005E-2</v>
      </c>
    </row>
    <row r="143" spans="1:2" x14ac:dyDescent="0.3">
      <c r="A143">
        <v>162993</v>
      </c>
      <c r="B143">
        <v>5.33E-2</v>
      </c>
    </row>
    <row r="144" spans="1:2" x14ac:dyDescent="0.3">
      <c r="A144">
        <v>163014</v>
      </c>
      <c r="B144">
        <v>5.9900000000000002E-2</v>
      </c>
    </row>
    <row r="145" spans="1:2" x14ac:dyDescent="0.3">
      <c r="A145">
        <v>163035</v>
      </c>
      <c r="B145">
        <v>5.6399999999999999E-2</v>
      </c>
    </row>
    <row r="146" spans="1:2" x14ac:dyDescent="0.3">
      <c r="A146">
        <v>163056</v>
      </c>
      <c r="B146">
        <v>5.5399999999999998E-2</v>
      </c>
    </row>
    <row r="147" spans="1:2" x14ac:dyDescent="0.3">
      <c r="A147">
        <v>163077</v>
      </c>
      <c r="B147">
        <v>6.2100000000000002E-2</v>
      </c>
    </row>
    <row r="148" spans="1:2" x14ac:dyDescent="0.3">
      <c r="A148">
        <v>163098</v>
      </c>
      <c r="B148">
        <v>5.45E-2</v>
      </c>
    </row>
    <row r="149" spans="1:2" x14ac:dyDescent="0.3">
      <c r="A149">
        <v>163118</v>
      </c>
      <c r="B149">
        <v>5.6800000000000003E-2</v>
      </c>
    </row>
    <row r="150" spans="1:2" x14ac:dyDescent="0.3">
      <c r="A150">
        <v>163139</v>
      </c>
      <c r="B150">
        <v>5.9299999999999999E-2</v>
      </c>
    </row>
    <row r="151" spans="1:2" x14ac:dyDescent="0.3">
      <c r="A151">
        <v>163160</v>
      </c>
      <c r="B151">
        <v>9.5399999999999999E-2</v>
      </c>
    </row>
    <row r="152" spans="1:2" x14ac:dyDescent="0.3">
      <c r="A152">
        <v>163182</v>
      </c>
      <c r="B152">
        <v>5.8000000000000003E-2</v>
      </c>
    </row>
    <row r="153" spans="1:2" x14ac:dyDescent="0.3">
      <c r="A153">
        <v>163204</v>
      </c>
      <c r="B153">
        <v>5.5300000000000002E-2</v>
      </c>
    </row>
    <row r="154" spans="1:2" x14ac:dyDescent="0.3">
      <c r="A154">
        <v>163225</v>
      </c>
      <c r="B154">
        <v>5.8299999999999998E-2</v>
      </c>
    </row>
    <row r="155" spans="1:2" x14ac:dyDescent="0.3">
      <c r="A155">
        <v>163247</v>
      </c>
      <c r="B155">
        <v>6.4100000000000004E-2</v>
      </c>
    </row>
    <row r="156" spans="1:2" x14ac:dyDescent="0.3">
      <c r="A156">
        <v>163268</v>
      </c>
      <c r="B156">
        <v>5.6800000000000003E-2</v>
      </c>
    </row>
    <row r="157" spans="1:2" x14ac:dyDescent="0.3">
      <c r="A157">
        <v>163289</v>
      </c>
      <c r="B157">
        <v>5.9299999999999999E-2</v>
      </c>
    </row>
    <row r="158" spans="1:2" x14ac:dyDescent="0.3">
      <c r="A158">
        <v>163311</v>
      </c>
      <c r="B158">
        <v>0.1133</v>
      </c>
    </row>
    <row r="159" spans="1:2" x14ac:dyDescent="0.3">
      <c r="A159">
        <v>163331</v>
      </c>
      <c r="B159">
        <v>6.1600000000000002E-2</v>
      </c>
    </row>
    <row r="160" spans="1:2" x14ac:dyDescent="0.3">
      <c r="A160">
        <v>163352</v>
      </c>
      <c r="B160">
        <v>0.12540000000000001</v>
      </c>
    </row>
    <row r="161" spans="1:2" x14ac:dyDescent="0.3">
      <c r="A161">
        <v>163374</v>
      </c>
      <c r="B161">
        <v>0.1143</v>
      </c>
    </row>
    <row r="162" spans="1:2" x14ac:dyDescent="0.3">
      <c r="A162">
        <v>163395</v>
      </c>
      <c r="B162">
        <v>5.57E-2</v>
      </c>
    </row>
    <row r="163" spans="1:2" x14ac:dyDescent="0.3">
      <c r="A163">
        <v>163416</v>
      </c>
      <c r="B163">
        <v>5.4100000000000002E-2</v>
      </c>
    </row>
    <row r="164" spans="1:2" x14ac:dyDescent="0.3">
      <c r="A164">
        <v>163437</v>
      </c>
      <c r="B164">
        <v>5.6099999999999997E-2</v>
      </c>
    </row>
    <row r="165" spans="1:2" x14ac:dyDescent="0.3">
      <c r="A165">
        <v>163459</v>
      </c>
      <c r="B165">
        <v>9.5100000000000004E-2</v>
      </c>
    </row>
    <row r="166" spans="1:2" x14ac:dyDescent="0.3">
      <c r="A166">
        <v>163480</v>
      </c>
      <c r="B166">
        <v>5.8999999999999997E-2</v>
      </c>
    </row>
    <row r="167" spans="1:2" x14ac:dyDescent="0.3">
      <c r="A167">
        <v>163502</v>
      </c>
      <c r="B167">
        <v>5.33E-2</v>
      </c>
    </row>
    <row r="168" spans="1:2" x14ac:dyDescent="0.3">
      <c r="A168">
        <v>163524</v>
      </c>
      <c r="B168">
        <v>0.16070000000000001</v>
      </c>
    </row>
    <row r="169" spans="1:2" x14ac:dyDescent="0.3">
      <c r="A169">
        <v>163545</v>
      </c>
      <c r="B169">
        <v>5.6599999999999998E-2</v>
      </c>
    </row>
    <row r="170" spans="1:2" x14ac:dyDescent="0.3">
      <c r="A170">
        <v>163566</v>
      </c>
      <c r="B170">
        <v>0.128</v>
      </c>
    </row>
    <row r="171" spans="1:2" x14ac:dyDescent="0.3">
      <c r="A171">
        <v>163587</v>
      </c>
      <c r="B171">
        <v>6.2600000000000003E-2</v>
      </c>
    </row>
    <row r="172" spans="1:2" x14ac:dyDescent="0.3">
      <c r="A172">
        <v>163608</v>
      </c>
      <c r="B172">
        <v>5.5199999999999999E-2</v>
      </c>
    </row>
    <row r="173" spans="1:2" x14ac:dyDescent="0.3">
      <c r="A173">
        <v>163629</v>
      </c>
      <c r="B173">
        <v>5.4199999999999998E-2</v>
      </c>
    </row>
    <row r="174" spans="1:2" x14ac:dyDescent="0.3">
      <c r="A174">
        <v>163650</v>
      </c>
      <c r="B174">
        <v>5.4600000000000003E-2</v>
      </c>
    </row>
    <row r="175" spans="1:2" x14ac:dyDescent="0.3">
      <c r="A175">
        <v>163671</v>
      </c>
      <c r="B175">
        <v>6.2799999999999995E-2</v>
      </c>
    </row>
    <row r="176" spans="1:2" x14ac:dyDescent="0.3">
      <c r="A176">
        <v>163692</v>
      </c>
      <c r="B176">
        <v>7.6600000000000001E-2</v>
      </c>
    </row>
    <row r="177" spans="1:2" x14ac:dyDescent="0.3">
      <c r="A177">
        <v>163713</v>
      </c>
      <c r="B177">
        <v>0.13300000000000001</v>
      </c>
    </row>
    <row r="178" spans="1:2" x14ac:dyDescent="0.3">
      <c r="A178">
        <v>163734</v>
      </c>
      <c r="B178">
        <v>5.5399999999999998E-2</v>
      </c>
    </row>
    <row r="179" spans="1:2" x14ac:dyDescent="0.3">
      <c r="A179">
        <v>163755</v>
      </c>
      <c r="B179">
        <v>5.4899999999999997E-2</v>
      </c>
    </row>
    <row r="180" spans="1:2" x14ac:dyDescent="0.3">
      <c r="A180">
        <v>163777</v>
      </c>
      <c r="B180">
        <v>9.74E-2</v>
      </c>
    </row>
    <row r="181" spans="1:2" x14ac:dyDescent="0.3">
      <c r="A181">
        <v>163799</v>
      </c>
      <c r="B181">
        <v>5.4600000000000003E-2</v>
      </c>
    </row>
    <row r="182" spans="1:2" x14ac:dyDescent="0.3">
      <c r="A182">
        <v>163820</v>
      </c>
      <c r="B182">
        <v>5.5E-2</v>
      </c>
    </row>
    <row r="183" spans="1:2" x14ac:dyDescent="0.3">
      <c r="A183">
        <v>163841</v>
      </c>
      <c r="B183">
        <v>5.3699999999999998E-2</v>
      </c>
    </row>
    <row r="184" spans="1:2" x14ac:dyDescent="0.3">
      <c r="A184">
        <v>163862</v>
      </c>
      <c r="B184">
        <v>6.1899999999999997E-2</v>
      </c>
    </row>
    <row r="185" spans="1:2" x14ac:dyDescent="0.3">
      <c r="A185">
        <v>163884</v>
      </c>
      <c r="B185">
        <v>0.1119</v>
      </c>
    </row>
    <row r="186" spans="1:2" x14ac:dyDescent="0.3">
      <c r="A186">
        <v>163905</v>
      </c>
      <c r="B186">
        <v>5.28E-2</v>
      </c>
    </row>
    <row r="187" spans="1:2" x14ac:dyDescent="0.3">
      <c r="A187">
        <v>163926</v>
      </c>
      <c r="B187">
        <v>5.7099999999999998E-2</v>
      </c>
    </row>
    <row r="188" spans="1:2" x14ac:dyDescent="0.3">
      <c r="A188">
        <v>163947</v>
      </c>
      <c r="B188">
        <v>5.5599999999999997E-2</v>
      </c>
    </row>
    <row r="189" spans="1:2" x14ac:dyDescent="0.3">
      <c r="A189">
        <v>163968</v>
      </c>
      <c r="B189">
        <v>6.8099999999999994E-2</v>
      </c>
    </row>
    <row r="190" spans="1:2" x14ac:dyDescent="0.3">
      <c r="A190">
        <v>163989</v>
      </c>
      <c r="B190">
        <v>7.0999999999999994E-2</v>
      </c>
    </row>
    <row r="191" spans="1:2" x14ac:dyDescent="0.3">
      <c r="A191">
        <v>164010</v>
      </c>
      <c r="B191">
        <v>5.57E-2</v>
      </c>
    </row>
    <row r="192" spans="1:2" x14ac:dyDescent="0.3">
      <c r="A192">
        <v>164031</v>
      </c>
      <c r="B192">
        <v>5.62E-2</v>
      </c>
    </row>
    <row r="193" spans="1:2" x14ac:dyDescent="0.3">
      <c r="A193">
        <v>164052</v>
      </c>
      <c r="B193">
        <v>7.6300000000000007E-2</v>
      </c>
    </row>
    <row r="194" spans="1:2" x14ac:dyDescent="0.3">
      <c r="A194">
        <v>164072</v>
      </c>
      <c r="B194">
        <v>5.2999999999999999E-2</v>
      </c>
    </row>
    <row r="195" spans="1:2" x14ac:dyDescent="0.3">
      <c r="A195">
        <v>164094</v>
      </c>
      <c r="B195">
        <v>5.91E-2</v>
      </c>
    </row>
    <row r="196" spans="1:2" x14ac:dyDescent="0.3">
      <c r="A196">
        <v>164115</v>
      </c>
      <c r="B196">
        <v>5.5100000000000003E-2</v>
      </c>
    </row>
    <row r="197" spans="1:2" x14ac:dyDescent="0.3">
      <c r="A197">
        <v>164136</v>
      </c>
      <c r="B197">
        <v>5.3499999999999999E-2</v>
      </c>
    </row>
    <row r="198" spans="1:2" x14ac:dyDescent="0.3">
      <c r="A198">
        <v>164157</v>
      </c>
      <c r="B198">
        <v>5.1700000000000003E-2</v>
      </c>
    </row>
    <row r="199" spans="1:2" x14ac:dyDescent="0.3">
      <c r="A199">
        <v>164178</v>
      </c>
      <c r="B199">
        <v>5.0099999999999999E-2</v>
      </c>
    </row>
    <row r="200" spans="1:2" x14ac:dyDescent="0.3">
      <c r="A200">
        <v>164200</v>
      </c>
      <c r="B200">
        <v>5.8999999999999997E-2</v>
      </c>
    </row>
    <row r="201" spans="1:2" x14ac:dyDescent="0.3">
      <c r="A201">
        <v>164221</v>
      </c>
      <c r="B201">
        <v>5.1799999999999999E-2</v>
      </c>
    </row>
    <row r="202" spans="1:2" x14ac:dyDescent="0.3">
      <c r="A202">
        <v>164242</v>
      </c>
      <c r="B202">
        <v>5.33E-2</v>
      </c>
    </row>
    <row r="203" spans="1:2" x14ac:dyDescent="0.3">
      <c r="A203">
        <v>164263</v>
      </c>
      <c r="B203">
        <v>5.1200000000000002E-2</v>
      </c>
    </row>
    <row r="204" spans="1:2" x14ac:dyDescent="0.3">
      <c r="A204">
        <v>164284</v>
      </c>
      <c r="B204">
        <v>6.0299999999999999E-2</v>
      </c>
    </row>
    <row r="205" spans="1:2" x14ac:dyDescent="0.3">
      <c r="A205">
        <v>164305</v>
      </c>
      <c r="B205">
        <v>5.1499999999999997E-2</v>
      </c>
    </row>
    <row r="206" spans="1:2" x14ac:dyDescent="0.3">
      <c r="A206">
        <v>164326</v>
      </c>
      <c r="B206">
        <v>4.99E-2</v>
      </c>
    </row>
    <row r="207" spans="1:2" x14ac:dyDescent="0.3">
      <c r="A207">
        <v>164347</v>
      </c>
      <c r="B207">
        <v>5.8999999999999997E-2</v>
      </c>
    </row>
    <row r="208" spans="1:2" x14ac:dyDescent="0.3">
      <c r="A208">
        <v>164369</v>
      </c>
      <c r="B208">
        <v>6.25E-2</v>
      </c>
    </row>
    <row r="209" spans="1:2" x14ac:dyDescent="0.3">
      <c r="A209">
        <v>164390</v>
      </c>
      <c r="B209">
        <v>5.2600000000000001E-2</v>
      </c>
    </row>
    <row r="210" spans="1:2" x14ac:dyDescent="0.3">
      <c r="A210">
        <v>164411</v>
      </c>
      <c r="B210">
        <v>5.91E-2</v>
      </c>
    </row>
    <row r="211" spans="1:2" x14ac:dyDescent="0.3">
      <c r="A211">
        <v>164431</v>
      </c>
      <c r="B211">
        <v>6.5699999999999995E-2</v>
      </c>
    </row>
    <row r="212" spans="1:2" x14ac:dyDescent="0.3">
      <c r="A212">
        <v>164452</v>
      </c>
      <c r="B212">
        <v>5.67E-2</v>
      </c>
    </row>
    <row r="213" spans="1:2" x14ac:dyDescent="0.3">
      <c r="A213">
        <v>164473</v>
      </c>
      <c r="B213">
        <v>5.0900000000000001E-2</v>
      </c>
    </row>
    <row r="214" spans="1:2" x14ac:dyDescent="0.3">
      <c r="A214">
        <v>164494</v>
      </c>
      <c r="B214">
        <v>5.5899999999999998E-2</v>
      </c>
    </row>
    <row r="215" spans="1:2" x14ac:dyDescent="0.3">
      <c r="A215">
        <v>164515</v>
      </c>
      <c r="B215">
        <v>0.1041</v>
      </c>
    </row>
    <row r="216" spans="1:2" x14ac:dyDescent="0.3">
      <c r="A216">
        <v>164536</v>
      </c>
      <c r="B216">
        <v>5.6000000000000001E-2</v>
      </c>
    </row>
    <row r="217" spans="1:2" x14ac:dyDescent="0.3">
      <c r="A217">
        <v>164557</v>
      </c>
      <c r="B217">
        <v>8.8800000000000004E-2</v>
      </c>
    </row>
    <row r="218" spans="1:2" x14ac:dyDescent="0.3">
      <c r="A218">
        <v>164578</v>
      </c>
      <c r="B218">
        <v>5.3499999999999999E-2</v>
      </c>
    </row>
    <row r="219" spans="1:2" x14ac:dyDescent="0.3">
      <c r="A219">
        <v>164600</v>
      </c>
      <c r="B219">
        <v>5.1999999999999998E-2</v>
      </c>
    </row>
    <row r="220" spans="1:2" x14ac:dyDescent="0.3">
      <c r="A220">
        <v>164621</v>
      </c>
      <c r="B220">
        <v>5.04E-2</v>
      </c>
    </row>
    <row r="221" spans="1:2" x14ac:dyDescent="0.3">
      <c r="A221">
        <v>164642</v>
      </c>
      <c r="B221">
        <v>5.1200000000000002E-2</v>
      </c>
    </row>
    <row r="222" spans="1:2" x14ac:dyDescent="0.3">
      <c r="A222">
        <v>164663</v>
      </c>
      <c r="B222">
        <v>8.6300000000000002E-2</v>
      </c>
    </row>
    <row r="223" spans="1:2" x14ac:dyDescent="0.3">
      <c r="A223">
        <v>164684</v>
      </c>
      <c r="B223">
        <v>7.5600000000000001E-2</v>
      </c>
    </row>
    <row r="224" spans="1:2" x14ac:dyDescent="0.3">
      <c r="A224">
        <v>164705</v>
      </c>
      <c r="B224">
        <v>5.2400000000000002E-2</v>
      </c>
    </row>
    <row r="225" spans="1:2" x14ac:dyDescent="0.3">
      <c r="A225">
        <v>164726</v>
      </c>
      <c r="B225">
        <v>5.0799999999999998E-2</v>
      </c>
    </row>
    <row r="226" spans="1:2" x14ac:dyDescent="0.3">
      <c r="A226">
        <v>164747</v>
      </c>
      <c r="B226">
        <v>8.3000000000000004E-2</v>
      </c>
    </row>
    <row r="227" spans="1:2" x14ac:dyDescent="0.3">
      <c r="A227">
        <v>164768</v>
      </c>
      <c r="B227">
        <v>9.5899999999999999E-2</v>
      </c>
    </row>
    <row r="228" spans="1:2" x14ac:dyDescent="0.3">
      <c r="A228">
        <v>164789</v>
      </c>
      <c r="B228">
        <v>0.10340000000000001</v>
      </c>
    </row>
    <row r="229" spans="1:2" x14ac:dyDescent="0.3">
      <c r="A229">
        <v>164809</v>
      </c>
      <c r="B229">
        <v>5.8599999999999999E-2</v>
      </c>
    </row>
    <row r="230" spans="1:2" x14ac:dyDescent="0.3">
      <c r="A230">
        <v>164830</v>
      </c>
      <c r="B230">
        <v>4.9099999999999998E-2</v>
      </c>
    </row>
    <row r="231" spans="1:2" x14ac:dyDescent="0.3">
      <c r="A231">
        <v>164851</v>
      </c>
      <c r="B231">
        <v>5.04E-2</v>
      </c>
    </row>
    <row r="232" spans="1:2" x14ac:dyDescent="0.3">
      <c r="A232">
        <v>164872</v>
      </c>
      <c r="B232">
        <v>7.6300000000000007E-2</v>
      </c>
    </row>
    <row r="233" spans="1:2" x14ac:dyDescent="0.3">
      <c r="A233">
        <v>164894</v>
      </c>
      <c r="B233">
        <v>0.1012</v>
      </c>
    </row>
    <row r="234" spans="1:2" x14ac:dyDescent="0.3">
      <c r="A234">
        <v>164915</v>
      </c>
      <c r="B234">
        <v>5.4899999999999997E-2</v>
      </c>
    </row>
    <row r="235" spans="1:2" x14ac:dyDescent="0.3">
      <c r="A235">
        <v>164936</v>
      </c>
      <c r="B235">
        <v>4.9599999999999998E-2</v>
      </c>
    </row>
    <row r="236" spans="1:2" x14ac:dyDescent="0.3">
      <c r="A236">
        <v>164957</v>
      </c>
      <c r="B236">
        <v>5.2699999999999997E-2</v>
      </c>
    </row>
    <row r="237" spans="1:2" x14ac:dyDescent="0.3">
      <c r="A237">
        <v>164978</v>
      </c>
      <c r="B237">
        <v>5.1499999999999997E-2</v>
      </c>
    </row>
    <row r="238" spans="1:2" x14ac:dyDescent="0.3">
      <c r="A238">
        <v>164999</v>
      </c>
      <c r="B238">
        <v>4.99E-2</v>
      </c>
    </row>
    <row r="239" spans="1:2" x14ac:dyDescent="0.3">
      <c r="A239">
        <v>165020</v>
      </c>
      <c r="B239">
        <v>5.5199999999999999E-2</v>
      </c>
    </row>
    <row r="240" spans="1:2" x14ac:dyDescent="0.3">
      <c r="A240">
        <v>165042</v>
      </c>
      <c r="B240">
        <v>8.2400000000000001E-2</v>
      </c>
    </row>
    <row r="241" spans="1:2" x14ac:dyDescent="0.3">
      <c r="A241">
        <v>165064</v>
      </c>
      <c r="B241">
        <v>6.88E-2</v>
      </c>
    </row>
    <row r="242" spans="1:2" x14ac:dyDescent="0.3">
      <c r="A242">
        <v>165085</v>
      </c>
      <c r="B242">
        <v>5.0599999999999999E-2</v>
      </c>
    </row>
    <row r="243" spans="1:2" x14ac:dyDescent="0.3">
      <c r="A243">
        <v>165106</v>
      </c>
      <c r="B243">
        <v>0.05</v>
      </c>
    </row>
    <row r="244" spans="1:2" x14ac:dyDescent="0.3">
      <c r="A244">
        <v>165127</v>
      </c>
      <c r="B244">
        <v>5.6899999999999999E-2</v>
      </c>
    </row>
    <row r="245" spans="1:2" x14ac:dyDescent="0.3">
      <c r="A245">
        <v>165148</v>
      </c>
      <c r="B245">
        <v>6.6600000000000006E-2</v>
      </c>
    </row>
    <row r="246" spans="1:2" x14ac:dyDescent="0.3">
      <c r="A246">
        <v>165169</v>
      </c>
      <c r="B246">
        <v>6.2600000000000003E-2</v>
      </c>
    </row>
    <row r="247" spans="1:2" x14ac:dyDescent="0.3">
      <c r="A247">
        <v>165190</v>
      </c>
      <c r="B247">
        <v>6.9900000000000004E-2</v>
      </c>
    </row>
    <row r="248" spans="1:2" x14ac:dyDescent="0.3">
      <c r="A248">
        <v>165211</v>
      </c>
      <c r="B248">
        <v>6.1100000000000002E-2</v>
      </c>
    </row>
    <row r="249" spans="1:2" x14ac:dyDescent="0.3">
      <c r="A249">
        <v>165233</v>
      </c>
      <c r="B249">
        <v>9.9699999999999997E-2</v>
      </c>
    </row>
    <row r="250" spans="1:2" x14ac:dyDescent="0.3">
      <c r="A250">
        <v>165254</v>
      </c>
      <c r="B250">
        <v>5.0200000000000002E-2</v>
      </c>
    </row>
    <row r="251" spans="1:2" x14ac:dyDescent="0.3">
      <c r="A251">
        <v>165275</v>
      </c>
      <c r="B251">
        <v>7.6100000000000001E-2</v>
      </c>
    </row>
    <row r="252" spans="1:2" x14ac:dyDescent="0.3">
      <c r="A252">
        <v>165296</v>
      </c>
      <c r="B252">
        <v>5.9200000000000003E-2</v>
      </c>
    </row>
    <row r="253" spans="1:2" x14ac:dyDescent="0.3">
      <c r="A253">
        <v>165317</v>
      </c>
      <c r="B253">
        <v>7.7700000000000005E-2</v>
      </c>
    </row>
    <row r="254" spans="1:2" x14ac:dyDescent="0.3">
      <c r="A254">
        <v>165338</v>
      </c>
      <c r="B254">
        <v>0.1038</v>
      </c>
    </row>
    <row r="255" spans="1:2" x14ac:dyDescent="0.3">
      <c r="A255">
        <v>165360</v>
      </c>
      <c r="B255">
        <v>9.5100000000000004E-2</v>
      </c>
    </row>
    <row r="256" spans="1:2" x14ac:dyDescent="0.3">
      <c r="A256">
        <v>165382</v>
      </c>
      <c r="B256">
        <v>5.2499999999999998E-2</v>
      </c>
    </row>
    <row r="257" spans="1:2" x14ac:dyDescent="0.3">
      <c r="A257">
        <v>165404</v>
      </c>
      <c r="B257">
        <v>7.4200000000000002E-2</v>
      </c>
    </row>
    <row r="258" spans="1:2" x14ac:dyDescent="0.3">
      <c r="A258">
        <v>165425</v>
      </c>
      <c r="B258">
        <v>5.1900000000000002E-2</v>
      </c>
    </row>
    <row r="259" spans="1:2" x14ac:dyDescent="0.3">
      <c r="A259">
        <v>165446</v>
      </c>
      <c r="B259">
        <v>5.2200000000000003E-2</v>
      </c>
    </row>
    <row r="260" spans="1:2" x14ac:dyDescent="0.3">
      <c r="A260">
        <v>165467</v>
      </c>
      <c r="B260">
        <v>7.6600000000000001E-2</v>
      </c>
    </row>
    <row r="261" spans="1:2" x14ac:dyDescent="0.3">
      <c r="A261">
        <v>165488</v>
      </c>
      <c r="B261">
        <v>5.0500000000000003E-2</v>
      </c>
    </row>
    <row r="262" spans="1:2" x14ac:dyDescent="0.3">
      <c r="A262">
        <v>165509</v>
      </c>
      <c r="B262">
        <v>5.2299999999999999E-2</v>
      </c>
    </row>
    <row r="263" spans="1:2" x14ac:dyDescent="0.3">
      <c r="A263">
        <v>165530</v>
      </c>
      <c r="B263">
        <v>0.1171</v>
      </c>
    </row>
    <row r="264" spans="1:2" x14ac:dyDescent="0.3">
      <c r="A264">
        <v>165551</v>
      </c>
      <c r="B264">
        <v>5.1299999999999998E-2</v>
      </c>
    </row>
    <row r="265" spans="1:2" x14ac:dyDescent="0.3">
      <c r="A265">
        <v>165571</v>
      </c>
      <c r="B265">
        <v>5.4199999999999998E-2</v>
      </c>
    </row>
    <row r="266" spans="1:2" x14ac:dyDescent="0.3">
      <c r="A266">
        <v>165592</v>
      </c>
      <c r="B266">
        <v>5.21E-2</v>
      </c>
    </row>
    <row r="267" spans="1:2" x14ac:dyDescent="0.3">
      <c r="A267">
        <v>165613</v>
      </c>
      <c r="B267">
        <v>5.5399999999999998E-2</v>
      </c>
    </row>
    <row r="268" spans="1:2" x14ac:dyDescent="0.3">
      <c r="A268">
        <v>165634</v>
      </c>
      <c r="B268">
        <v>8.7599999999999997E-2</v>
      </c>
    </row>
    <row r="269" spans="1:2" x14ac:dyDescent="0.3">
      <c r="A269">
        <v>165655</v>
      </c>
      <c r="B269">
        <v>8.7499999999999994E-2</v>
      </c>
    </row>
    <row r="270" spans="1:2" x14ac:dyDescent="0.3">
      <c r="A270">
        <v>165676</v>
      </c>
      <c r="B270">
        <v>6.1600000000000002E-2</v>
      </c>
    </row>
    <row r="271" spans="1:2" x14ac:dyDescent="0.3">
      <c r="A271">
        <v>165697</v>
      </c>
      <c r="B271">
        <v>5.33E-2</v>
      </c>
    </row>
    <row r="272" spans="1:2" x14ac:dyDescent="0.3">
      <c r="A272">
        <v>165719</v>
      </c>
      <c r="B272">
        <v>5.4699999999999999E-2</v>
      </c>
    </row>
    <row r="273" spans="1:2" x14ac:dyDescent="0.3">
      <c r="A273">
        <v>165740</v>
      </c>
      <c r="B273">
        <v>7.3499999999999996E-2</v>
      </c>
    </row>
    <row r="274" spans="1:2" x14ac:dyDescent="0.3">
      <c r="A274">
        <v>165761</v>
      </c>
      <c r="B274">
        <v>7.3400000000000007E-2</v>
      </c>
    </row>
    <row r="275" spans="1:2" x14ac:dyDescent="0.3">
      <c r="A275">
        <v>165782</v>
      </c>
      <c r="B275">
        <v>5.2499999999999998E-2</v>
      </c>
    </row>
    <row r="276" spans="1:2" x14ac:dyDescent="0.3">
      <c r="A276">
        <v>165803</v>
      </c>
      <c r="B276">
        <v>5.0099999999999999E-2</v>
      </c>
    </row>
    <row r="277" spans="1:2" x14ac:dyDescent="0.3">
      <c r="A277">
        <v>165824</v>
      </c>
      <c r="B277">
        <v>4.9700000000000001E-2</v>
      </c>
    </row>
    <row r="278" spans="1:2" x14ac:dyDescent="0.3">
      <c r="A278">
        <v>165845</v>
      </c>
      <c r="B278">
        <v>0.114</v>
      </c>
    </row>
    <row r="279" spans="1:2" x14ac:dyDescent="0.3">
      <c r="A279">
        <v>165866</v>
      </c>
      <c r="B279">
        <v>6.8900000000000003E-2</v>
      </c>
    </row>
    <row r="280" spans="1:2" x14ac:dyDescent="0.3">
      <c r="A280">
        <v>165887</v>
      </c>
      <c r="B280">
        <v>5.2699999999999997E-2</v>
      </c>
    </row>
    <row r="281" spans="1:2" x14ac:dyDescent="0.3">
      <c r="A281">
        <v>165908</v>
      </c>
      <c r="B281">
        <v>5.2200000000000003E-2</v>
      </c>
    </row>
    <row r="282" spans="1:2" x14ac:dyDescent="0.3">
      <c r="A282">
        <v>165929</v>
      </c>
      <c r="B282">
        <v>5.4800000000000001E-2</v>
      </c>
    </row>
    <row r="283" spans="1:2" x14ac:dyDescent="0.3">
      <c r="A283">
        <v>165949</v>
      </c>
      <c r="B283">
        <v>4.8500000000000001E-2</v>
      </c>
    </row>
    <row r="284" spans="1:2" x14ac:dyDescent="0.3">
      <c r="A284">
        <v>165970</v>
      </c>
      <c r="B284">
        <v>8.9300000000000004E-2</v>
      </c>
    </row>
    <row r="285" spans="1:2" x14ac:dyDescent="0.3">
      <c r="A285">
        <v>165991</v>
      </c>
      <c r="B285">
        <v>5.1900000000000002E-2</v>
      </c>
    </row>
    <row r="286" spans="1:2" x14ac:dyDescent="0.3">
      <c r="A286">
        <v>166012</v>
      </c>
      <c r="B286">
        <v>5.2699999999999997E-2</v>
      </c>
    </row>
    <row r="287" spans="1:2" x14ac:dyDescent="0.3">
      <c r="A287">
        <v>166034</v>
      </c>
      <c r="B287">
        <v>5.3199999999999997E-2</v>
      </c>
    </row>
    <row r="288" spans="1:2" x14ac:dyDescent="0.3">
      <c r="A288">
        <v>166055</v>
      </c>
      <c r="B288">
        <v>5.2400000000000002E-2</v>
      </c>
    </row>
    <row r="289" spans="1:2" x14ac:dyDescent="0.3">
      <c r="A289">
        <v>166076</v>
      </c>
      <c r="B289">
        <v>5.1799999999999999E-2</v>
      </c>
    </row>
    <row r="290" spans="1:2" x14ac:dyDescent="0.3">
      <c r="A290">
        <v>166097</v>
      </c>
      <c r="B290">
        <v>5.2999999999999999E-2</v>
      </c>
    </row>
    <row r="291" spans="1:2" x14ac:dyDescent="0.3">
      <c r="A291">
        <v>166118</v>
      </c>
      <c r="B291">
        <v>7.7100000000000002E-2</v>
      </c>
    </row>
    <row r="292" spans="1:2" x14ac:dyDescent="0.3">
      <c r="A292">
        <v>166139</v>
      </c>
      <c r="B292">
        <v>5.3199999999999997E-2</v>
      </c>
    </row>
    <row r="293" spans="1:2" x14ac:dyDescent="0.3">
      <c r="A293">
        <v>166160</v>
      </c>
      <c r="B293">
        <v>0.05</v>
      </c>
    </row>
    <row r="294" spans="1:2" x14ac:dyDescent="0.3">
      <c r="A294">
        <v>166181</v>
      </c>
      <c r="B294">
        <v>5.3400000000000003E-2</v>
      </c>
    </row>
    <row r="295" spans="1:2" x14ac:dyDescent="0.3">
      <c r="A295">
        <v>166202</v>
      </c>
      <c r="B295">
        <v>4.8599999999999997E-2</v>
      </c>
    </row>
    <row r="296" spans="1:2" x14ac:dyDescent="0.3">
      <c r="A296">
        <v>166223</v>
      </c>
      <c r="B296">
        <v>5.5399999999999998E-2</v>
      </c>
    </row>
    <row r="297" spans="1:2" x14ac:dyDescent="0.3">
      <c r="A297">
        <v>166244</v>
      </c>
      <c r="B297">
        <v>5.0299999999999997E-2</v>
      </c>
    </row>
    <row r="298" spans="1:2" x14ac:dyDescent="0.3">
      <c r="A298">
        <v>166265</v>
      </c>
      <c r="B298">
        <v>5.2999999999999999E-2</v>
      </c>
    </row>
    <row r="299" spans="1:2" x14ac:dyDescent="0.3">
      <c r="A299">
        <v>166286</v>
      </c>
      <c r="B299">
        <v>8.09E-2</v>
      </c>
    </row>
    <row r="300" spans="1:2" x14ac:dyDescent="0.3">
      <c r="A300">
        <v>166307</v>
      </c>
      <c r="B300">
        <v>5.16E-2</v>
      </c>
    </row>
    <row r="301" spans="1:2" x14ac:dyDescent="0.3">
      <c r="A301">
        <v>166329</v>
      </c>
      <c r="B301">
        <v>8.2699999999999996E-2</v>
      </c>
    </row>
    <row r="302" spans="1:2" x14ac:dyDescent="0.3">
      <c r="A302">
        <v>166350</v>
      </c>
      <c r="B302">
        <v>4.9000000000000002E-2</v>
      </c>
    </row>
    <row r="303" spans="1:2" x14ac:dyDescent="0.3">
      <c r="A303">
        <v>166371</v>
      </c>
      <c r="B303">
        <v>4.8500000000000001E-2</v>
      </c>
    </row>
    <row r="304" spans="1:2" x14ac:dyDescent="0.3">
      <c r="A304">
        <v>166392</v>
      </c>
      <c r="B304">
        <v>4.48E-2</v>
      </c>
    </row>
    <row r="305" spans="1:2" x14ac:dyDescent="0.3">
      <c r="A305">
        <v>166414</v>
      </c>
      <c r="B305">
        <v>8.6599999999999996E-2</v>
      </c>
    </row>
    <row r="306" spans="1:2" x14ac:dyDescent="0.3">
      <c r="A306">
        <v>166435</v>
      </c>
      <c r="B306">
        <v>6.9199999999999998E-2</v>
      </c>
    </row>
    <row r="307" spans="1:2" x14ac:dyDescent="0.3">
      <c r="A307">
        <v>166456</v>
      </c>
      <c r="B307">
        <v>4.8399999999999999E-2</v>
      </c>
    </row>
    <row r="308" spans="1:2" x14ac:dyDescent="0.3">
      <c r="A308">
        <v>166477</v>
      </c>
      <c r="B308">
        <v>5.8299999999999998E-2</v>
      </c>
    </row>
    <row r="309" spans="1:2" x14ac:dyDescent="0.3">
      <c r="A309">
        <v>166498</v>
      </c>
      <c r="B309">
        <v>4.8800000000000003E-2</v>
      </c>
    </row>
    <row r="310" spans="1:2" x14ac:dyDescent="0.3">
      <c r="A310">
        <v>166519</v>
      </c>
      <c r="B310">
        <v>4.9000000000000002E-2</v>
      </c>
    </row>
    <row r="311" spans="1:2" x14ac:dyDescent="0.3">
      <c r="A311">
        <v>166540</v>
      </c>
      <c r="B311">
        <v>5.2699999999999997E-2</v>
      </c>
    </row>
    <row r="312" spans="1:2" x14ac:dyDescent="0.3">
      <c r="A312">
        <v>166561</v>
      </c>
      <c r="B312">
        <v>5.21E-2</v>
      </c>
    </row>
    <row r="313" spans="1:2" x14ac:dyDescent="0.3">
      <c r="A313">
        <v>166582</v>
      </c>
      <c r="B313">
        <v>4.9099999999999998E-2</v>
      </c>
    </row>
    <row r="314" spans="1:2" x14ac:dyDescent="0.3">
      <c r="A314">
        <v>166603</v>
      </c>
      <c r="B314">
        <v>4.9799999999999997E-2</v>
      </c>
    </row>
    <row r="315" spans="1:2" x14ac:dyDescent="0.3">
      <c r="A315">
        <v>166624</v>
      </c>
      <c r="B315">
        <v>8.4900000000000003E-2</v>
      </c>
    </row>
    <row r="316" spans="1:2" x14ac:dyDescent="0.3">
      <c r="A316">
        <v>166645</v>
      </c>
      <c r="B316">
        <v>5.8200000000000002E-2</v>
      </c>
    </row>
    <row r="317" spans="1:2" x14ac:dyDescent="0.3">
      <c r="A317">
        <v>166666</v>
      </c>
      <c r="B317">
        <v>4.9700000000000001E-2</v>
      </c>
    </row>
    <row r="318" spans="1:2" x14ac:dyDescent="0.3">
      <c r="A318">
        <v>166686</v>
      </c>
      <c r="B318">
        <v>6.0699999999999997E-2</v>
      </c>
    </row>
    <row r="319" spans="1:2" x14ac:dyDescent="0.3">
      <c r="A319">
        <v>166707</v>
      </c>
      <c r="B319">
        <v>9.5100000000000004E-2</v>
      </c>
    </row>
    <row r="320" spans="1:2" x14ac:dyDescent="0.3">
      <c r="A320">
        <v>166728</v>
      </c>
      <c r="B320">
        <v>7.8100000000000003E-2</v>
      </c>
    </row>
    <row r="321" spans="1:2" x14ac:dyDescent="0.3">
      <c r="A321">
        <v>166750</v>
      </c>
      <c r="B321">
        <v>5.0700000000000002E-2</v>
      </c>
    </row>
    <row r="322" spans="1:2" x14ac:dyDescent="0.3">
      <c r="A322">
        <v>166771</v>
      </c>
      <c r="B322">
        <v>4.4499999999999998E-2</v>
      </c>
    </row>
    <row r="323" spans="1:2" x14ac:dyDescent="0.3">
      <c r="A323">
        <v>166792</v>
      </c>
      <c r="B323">
        <v>4.6399999999999997E-2</v>
      </c>
    </row>
    <row r="324" spans="1:2" x14ac:dyDescent="0.3">
      <c r="A324">
        <v>166814</v>
      </c>
      <c r="B324">
        <v>4.3499999999999997E-2</v>
      </c>
    </row>
    <row r="325" spans="1:2" x14ac:dyDescent="0.3">
      <c r="A325">
        <v>166835</v>
      </c>
      <c r="B325">
        <v>5.3900000000000003E-2</v>
      </c>
    </row>
    <row r="326" spans="1:2" x14ac:dyDescent="0.3">
      <c r="A326">
        <v>166856</v>
      </c>
      <c r="B326">
        <v>5.0799999999999998E-2</v>
      </c>
    </row>
    <row r="327" spans="1:2" x14ac:dyDescent="0.3">
      <c r="A327">
        <v>166877</v>
      </c>
      <c r="B327">
        <v>9.4799999999999995E-2</v>
      </c>
    </row>
    <row r="328" spans="1:2" x14ac:dyDescent="0.3">
      <c r="A328">
        <v>166898</v>
      </c>
      <c r="B328">
        <v>5.2299999999999999E-2</v>
      </c>
    </row>
    <row r="329" spans="1:2" x14ac:dyDescent="0.3">
      <c r="A329">
        <v>166920</v>
      </c>
      <c r="B329">
        <v>5.1299999999999998E-2</v>
      </c>
    </row>
    <row r="330" spans="1:2" x14ac:dyDescent="0.3">
      <c r="A330">
        <v>166942</v>
      </c>
      <c r="B330">
        <v>4.9000000000000002E-2</v>
      </c>
    </row>
    <row r="331" spans="1:2" x14ac:dyDescent="0.3">
      <c r="A331">
        <v>166963</v>
      </c>
      <c r="B331">
        <v>4.5999999999999999E-2</v>
      </c>
    </row>
    <row r="332" spans="1:2" x14ac:dyDescent="0.3">
      <c r="A332">
        <v>166985</v>
      </c>
      <c r="B332">
        <v>7.8399999999999997E-2</v>
      </c>
    </row>
    <row r="333" spans="1:2" x14ac:dyDescent="0.3">
      <c r="A333">
        <v>167006</v>
      </c>
      <c r="B333">
        <v>4.9299999999999997E-2</v>
      </c>
    </row>
    <row r="334" spans="1:2" x14ac:dyDescent="0.3">
      <c r="A334">
        <v>167027</v>
      </c>
      <c r="B334">
        <v>4.7399999999999998E-2</v>
      </c>
    </row>
    <row r="335" spans="1:2" x14ac:dyDescent="0.3">
      <c r="A335">
        <v>167047</v>
      </c>
      <c r="B335">
        <v>5.0299999999999997E-2</v>
      </c>
    </row>
    <row r="336" spans="1:2" x14ac:dyDescent="0.3">
      <c r="A336">
        <v>167068</v>
      </c>
      <c r="B336">
        <v>4.4499999999999998E-2</v>
      </c>
    </row>
    <row r="337" spans="1:2" x14ac:dyDescent="0.3">
      <c r="A337">
        <v>167089</v>
      </c>
      <c r="B337">
        <v>4.9799999999999997E-2</v>
      </c>
    </row>
    <row r="338" spans="1:2" x14ac:dyDescent="0.3">
      <c r="A338">
        <v>167110</v>
      </c>
      <c r="B338">
        <v>4.7500000000000001E-2</v>
      </c>
    </row>
    <row r="339" spans="1:2" x14ac:dyDescent="0.3">
      <c r="A339">
        <v>167131</v>
      </c>
      <c r="B339">
        <v>4.4400000000000002E-2</v>
      </c>
    </row>
    <row r="340" spans="1:2" x14ac:dyDescent="0.3">
      <c r="A340">
        <v>167152</v>
      </c>
      <c r="B340">
        <v>5.4699999999999999E-2</v>
      </c>
    </row>
    <row r="341" spans="1:2" x14ac:dyDescent="0.3">
      <c r="A341">
        <v>167173</v>
      </c>
      <c r="B341">
        <v>4.5600000000000002E-2</v>
      </c>
    </row>
    <row r="342" spans="1:2" x14ac:dyDescent="0.3">
      <c r="A342">
        <v>167194</v>
      </c>
      <c r="B342">
        <v>5.2900000000000003E-2</v>
      </c>
    </row>
    <row r="343" spans="1:2" x14ac:dyDescent="0.3">
      <c r="A343">
        <v>167215</v>
      </c>
      <c r="B343">
        <v>4.6699999999999998E-2</v>
      </c>
    </row>
    <row r="344" spans="1:2" x14ac:dyDescent="0.3">
      <c r="A344">
        <v>167236</v>
      </c>
      <c r="B344">
        <v>4.4299999999999999E-2</v>
      </c>
    </row>
    <row r="345" spans="1:2" x14ac:dyDescent="0.3">
      <c r="A345">
        <v>167257</v>
      </c>
      <c r="B345">
        <v>5.4899999999999997E-2</v>
      </c>
    </row>
    <row r="346" spans="1:2" x14ac:dyDescent="0.3">
      <c r="A346">
        <v>167279</v>
      </c>
      <c r="B346">
        <v>8.2199999999999995E-2</v>
      </c>
    </row>
    <row r="347" spans="1:2" x14ac:dyDescent="0.3">
      <c r="A347">
        <v>167300</v>
      </c>
      <c r="B347">
        <v>4.9599999999999998E-2</v>
      </c>
    </row>
    <row r="348" spans="1:2" x14ac:dyDescent="0.3">
      <c r="A348">
        <v>167321</v>
      </c>
      <c r="B348">
        <v>4.7600000000000003E-2</v>
      </c>
    </row>
    <row r="349" spans="1:2" x14ac:dyDescent="0.3">
      <c r="A349">
        <v>167342</v>
      </c>
      <c r="B349">
        <v>4.7199999999999999E-2</v>
      </c>
    </row>
    <row r="350" spans="1:2" x14ac:dyDescent="0.3">
      <c r="A350">
        <v>167363</v>
      </c>
      <c r="B350">
        <v>6.93E-2</v>
      </c>
    </row>
    <row r="351" spans="1:2" x14ac:dyDescent="0.3">
      <c r="A351">
        <v>167384</v>
      </c>
      <c r="B351">
        <v>4.4600000000000001E-2</v>
      </c>
    </row>
    <row r="352" spans="1:2" x14ac:dyDescent="0.3">
      <c r="A352">
        <v>167405</v>
      </c>
      <c r="B352">
        <v>7.1300000000000002E-2</v>
      </c>
    </row>
    <row r="353" spans="1:2" x14ac:dyDescent="0.3">
      <c r="A353">
        <v>167425</v>
      </c>
      <c r="B353">
        <v>4.1700000000000001E-2</v>
      </c>
    </row>
    <row r="354" spans="1:2" x14ac:dyDescent="0.3">
      <c r="A354">
        <v>167446</v>
      </c>
      <c r="B354">
        <v>5.3800000000000001E-2</v>
      </c>
    </row>
    <row r="355" spans="1:2" x14ac:dyDescent="0.3">
      <c r="A355">
        <v>167467</v>
      </c>
      <c r="B355">
        <v>4.3400000000000001E-2</v>
      </c>
    </row>
    <row r="356" spans="1:2" x14ac:dyDescent="0.3">
      <c r="A356">
        <v>167488</v>
      </c>
      <c r="B356">
        <v>6.2E-2</v>
      </c>
    </row>
    <row r="357" spans="1:2" x14ac:dyDescent="0.3">
      <c r="A357">
        <v>167509</v>
      </c>
      <c r="B357">
        <v>5.7200000000000001E-2</v>
      </c>
    </row>
    <row r="358" spans="1:2" x14ac:dyDescent="0.3">
      <c r="A358">
        <v>167530</v>
      </c>
      <c r="B358">
        <v>4.3200000000000002E-2</v>
      </c>
    </row>
    <row r="359" spans="1:2" x14ac:dyDescent="0.3">
      <c r="A359">
        <v>167551</v>
      </c>
      <c r="B359">
        <v>5.1900000000000002E-2</v>
      </c>
    </row>
    <row r="360" spans="1:2" x14ac:dyDescent="0.3">
      <c r="A360">
        <v>167573</v>
      </c>
      <c r="B360">
        <v>4.4900000000000002E-2</v>
      </c>
    </row>
    <row r="361" spans="1:2" x14ac:dyDescent="0.3">
      <c r="A361">
        <v>167594</v>
      </c>
      <c r="B361">
        <v>5.2999999999999999E-2</v>
      </c>
    </row>
    <row r="362" spans="1:2" x14ac:dyDescent="0.3">
      <c r="A362">
        <v>167615</v>
      </c>
      <c r="B362">
        <v>4.8399999999999999E-2</v>
      </c>
    </row>
    <row r="363" spans="1:2" x14ac:dyDescent="0.3">
      <c r="A363">
        <v>167636</v>
      </c>
      <c r="B363">
        <v>4.3299999999999998E-2</v>
      </c>
    </row>
    <row r="364" spans="1:2" x14ac:dyDescent="0.3">
      <c r="A364">
        <v>167657</v>
      </c>
      <c r="B364">
        <v>9.4799999999999995E-2</v>
      </c>
    </row>
    <row r="365" spans="1:2" x14ac:dyDescent="0.3">
      <c r="A365">
        <v>167678</v>
      </c>
      <c r="B365">
        <v>4.3400000000000001E-2</v>
      </c>
    </row>
    <row r="366" spans="1:2" x14ac:dyDescent="0.3">
      <c r="A366">
        <v>167699</v>
      </c>
      <c r="B366">
        <v>4.8899999999999999E-2</v>
      </c>
    </row>
    <row r="367" spans="1:2" x14ac:dyDescent="0.3">
      <c r="A367">
        <v>167720</v>
      </c>
      <c r="B367">
        <v>4.8500000000000001E-2</v>
      </c>
    </row>
    <row r="368" spans="1:2" x14ac:dyDescent="0.3">
      <c r="A368">
        <v>167741</v>
      </c>
      <c r="B368">
        <v>4.36E-2</v>
      </c>
    </row>
    <row r="369" spans="1:2" x14ac:dyDescent="0.3">
      <c r="A369">
        <v>167762</v>
      </c>
      <c r="B369">
        <v>4.6100000000000002E-2</v>
      </c>
    </row>
    <row r="370" spans="1:2" x14ac:dyDescent="0.3">
      <c r="A370">
        <v>167783</v>
      </c>
      <c r="B370">
        <v>4.3200000000000002E-2</v>
      </c>
    </row>
    <row r="371" spans="1:2" x14ac:dyDescent="0.3">
      <c r="A371">
        <v>167803</v>
      </c>
      <c r="B371">
        <v>7.5300000000000006E-2</v>
      </c>
    </row>
    <row r="372" spans="1:2" x14ac:dyDescent="0.3">
      <c r="A372">
        <v>167824</v>
      </c>
      <c r="B372">
        <v>4.6100000000000002E-2</v>
      </c>
    </row>
    <row r="373" spans="1:2" x14ac:dyDescent="0.3">
      <c r="A373">
        <v>167845</v>
      </c>
      <c r="B373">
        <v>4.2999999999999997E-2</v>
      </c>
    </row>
    <row r="374" spans="1:2" x14ac:dyDescent="0.3">
      <c r="A374">
        <v>167866</v>
      </c>
      <c r="B374">
        <v>7.3400000000000007E-2</v>
      </c>
    </row>
    <row r="375" spans="1:2" x14ac:dyDescent="0.3">
      <c r="A375">
        <v>167887</v>
      </c>
      <c r="B375">
        <v>4.48E-2</v>
      </c>
    </row>
    <row r="376" spans="1:2" x14ac:dyDescent="0.3">
      <c r="A376">
        <v>167908</v>
      </c>
      <c r="B376">
        <v>5.0200000000000002E-2</v>
      </c>
    </row>
    <row r="377" spans="1:2" x14ac:dyDescent="0.3">
      <c r="A377">
        <v>167929</v>
      </c>
      <c r="B377">
        <v>4.4400000000000002E-2</v>
      </c>
    </row>
    <row r="378" spans="1:2" x14ac:dyDescent="0.3">
      <c r="A378">
        <v>167950</v>
      </c>
      <c r="B378">
        <v>6.2E-2</v>
      </c>
    </row>
    <row r="379" spans="1:2" x14ac:dyDescent="0.3">
      <c r="A379">
        <v>167971</v>
      </c>
      <c r="B379">
        <v>5.1999999999999998E-2</v>
      </c>
    </row>
    <row r="380" spans="1:2" x14ac:dyDescent="0.3">
      <c r="A380">
        <v>167992</v>
      </c>
      <c r="B380">
        <v>4.4200000000000003E-2</v>
      </c>
    </row>
    <row r="381" spans="1:2" x14ac:dyDescent="0.3">
      <c r="A381">
        <v>168013</v>
      </c>
      <c r="B381">
        <v>4.7E-2</v>
      </c>
    </row>
    <row r="382" spans="1:2" x14ac:dyDescent="0.3">
      <c r="A382">
        <v>168034</v>
      </c>
      <c r="B382">
        <v>4.3200000000000002E-2</v>
      </c>
    </row>
    <row r="383" spans="1:2" x14ac:dyDescent="0.3">
      <c r="A383">
        <v>168055</v>
      </c>
      <c r="B383">
        <v>4.4499999999999998E-2</v>
      </c>
    </row>
    <row r="384" spans="1:2" x14ac:dyDescent="0.3">
      <c r="A384">
        <v>168076</v>
      </c>
      <c r="B384">
        <v>5.62E-2</v>
      </c>
    </row>
    <row r="385" spans="1:2" x14ac:dyDescent="0.3">
      <c r="A385">
        <v>168097</v>
      </c>
      <c r="B385">
        <v>4.7300000000000002E-2</v>
      </c>
    </row>
    <row r="386" spans="1:2" x14ac:dyDescent="0.3">
      <c r="A386">
        <v>168118</v>
      </c>
      <c r="B386">
        <v>4.5199999999999997E-2</v>
      </c>
    </row>
    <row r="387" spans="1:2" x14ac:dyDescent="0.3">
      <c r="A387">
        <v>168139</v>
      </c>
      <c r="B387">
        <v>4.1500000000000002E-2</v>
      </c>
    </row>
    <row r="388" spans="1:2" x14ac:dyDescent="0.3">
      <c r="A388">
        <v>168160</v>
      </c>
      <c r="B388">
        <v>5.7599999999999998E-2</v>
      </c>
    </row>
    <row r="389" spans="1:2" x14ac:dyDescent="0.3">
      <c r="A389">
        <v>168180</v>
      </c>
      <c r="B389">
        <v>4.53E-2</v>
      </c>
    </row>
    <row r="390" spans="1:2" x14ac:dyDescent="0.3">
      <c r="A390">
        <v>168202</v>
      </c>
      <c r="B390">
        <v>4.4499999999999998E-2</v>
      </c>
    </row>
    <row r="391" spans="1:2" x14ac:dyDescent="0.3">
      <c r="A391">
        <v>168223</v>
      </c>
      <c r="B391">
        <v>4.5900000000000003E-2</v>
      </c>
    </row>
    <row r="392" spans="1:2" x14ac:dyDescent="0.3">
      <c r="A392">
        <v>168244</v>
      </c>
      <c r="B392">
        <v>4.8300000000000003E-2</v>
      </c>
    </row>
    <row r="393" spans="1:2" x14ac:dyDescent="0.3">
      <c r="A393">
        <v>168265</v>
      </c>
      <c r="B393">
        <v>4.3700000000000003E-2</v>
      </c>
    </row>
    <row r="394" spans="1:2" x14ac:dyDescent="0.3">
      <c r="A394">
        <v>168286</v>
      </c>
      <c r="B394">
        <v>4.9399999999999999E-2</v>
      </c>
    </row>
    <row r="395" spans="1:2" x14ac:dyDescent="0.3">
      <c r="A395">
        <v>168307</v>
      </c>
      <c r="B395">
        <v>4.2099999999999999E-2</v>
      </c>
    </row>
    <row r="396" spans="1:2" x14ac:dyDescent="0.3">
      <c r="A396">
        <v>168328</v>
      </c>
      <c r="B396">
        <v>6.4699999999999994E-2</v>
      </c>
    </row>
    <row r="397" spans="1:2" x14ac:dyDescent="0.3">
      <c r="A397">
        <v>168349</v>
      </c>
      <c r="B397">
        <v>6.59E-2</v>
      </c>
    </row>
    <row r="398" spans="1:2" x14ac:dyDescent="0.3">
      <c r="A398">
        <v>168370</v>
      </c>
      <c r="B398">
        <v>7.4200000000000002E-2</v>
      </c>
    </row>
    <row r="399" spans="1:2" x14ac:dyDescent="0.3">
      <c r="A399">
        <v>168391</v>
      </c>
      <c r="B399">
        <v>4.6699999999999998E-2</v>
      </c>
    </row>
    <row r="400" spans="1:2" x14ac:dyDescent="0.3">
      <c r="A400">
        <v>168412</v>
      </c>
      <c r="B400">
        <v>4.5100000000000001E-2</v>
      </c>
    </row>
    <row r="401" spans="1:2" x14ac:dyDescent="0.3">
      <c r="A401">
        <v>168433</v>
      </c>
      <c r="B401">
        <v>4.5100000000000001E-2</v>
      </c>
    </row>
    <row r="402" spans="1:2" x14ac:dyDescent="0.3">
      <c r="A402">
        <v>168454</v>
      </c>
      <c r="B402">
        <v>4.0500000000000001E-2</v>
      </c>
    </row>
    <row r="403" spans="1:2" x14ac:dyDescent="0.3">
      <c r="A403">
        <v>168475</v>
      </c>
      <c r="B403">
        <v>4.8800000000000003E-2</v>
      </c>
    </row>
    <row r="404" spans="1:2" x14ac:dyDescent="0.3">
      <c r="A404">
        <v>168496</v>
      </c>
      <c r="B404">
        <v>4.48E-2</v>
      </c>
    </row>
    <row r="405" spans="1:2" x14ac:dyDescent="0.3">
      <c r="A405">
        <v>168517</v>
      </c>
      <c r="B405">
        <v>8.6800000000000002E-2</v>
      </c>
    </row>
    <row r="406" spans="1:2" x14ac:dyDescent="0.3">
      <c r="A406">
        <v>168538</v>
      </c>
      <c r="B406">
        <v>4.5199999999999997E-2</v>
      </c>
    </row>
    <row r="407" spans="1:2" x14ac:dyDescent="0.3">
      <c r="A407">
        <v>168558</v>
      </c>
      <c r="B407">
        <v>4.3299999999999998E-2</v>
      </c>
    </row>
    <row r="408" spans="1:2" x14ac:dyDescent="0.3">
      <c r="A408">
        <v>168579</v>
      </c>
      <c r="B408">
        <v>4.5100000000000001E-2</v>
      </c>
    </row>
    <row r="409" spans="1:2" x14ac:dyDescent="0.3">
      <c r="A409">
        <v>168600</v>
      </c>
      <c r="B409">
        <v>4.99E-2</v>
      </c>
    </row>
    <row r="410" spans="1:2" x14ac:dyDescent="0.3">
      <c r="A410">
        <v>168621</v>
      </c>
      <c r="B410">
        <v>4.36E-2</v>
      </c>
    </row>
    <row r="411" spans="1:2" x14ac:dyDescent="0.3">
      <c r="A411">
        <v>168642</v>
      </c>
      <c r="B411">
        <v>7.8100000000000003E-2</v>
      </c>
    </row>
    <row r="412" spans="1:2" x14ac:dyDescent="0.3">
      <c r="A412">
        <v>168663</v>
      </c>
      <c r="B412">
        <v>4.41E-2</v>
      </c>
    </row>
    <row r="413" spans="1:2" x14ac:dyDescent="0.3">
      <c r="A413">
        <v>168684</v>
      </c>
      <c r="B413">
        <v>4.4499999999999998E-2</v>
      </c>
    </row>
    <row r="414" spans="1:2" x14ac:dyDescent="0.3">
      <c r="A414">
        <v>168705</v>
      </c>
      <c r="B414">
        <v>4.4400000000000002E-2</v>
      </c>
    </row>
    <row r="415" spans="1:2" x14ac:dyDescent="0.3">
      <c r="A415">
        <v>168726</v>
      </c>
      <c r="B415">
        <v>4.3400000000000001E-2</v>
      </c>
    </row>
    <row r="416" spans="1:2" x14ac:dyDescent="0.3">
      <c r="A416">
        <v>168747</v>
      </c>
      <c r="B416">
        <v>4.9500000000000002E-2</v>
      </c>
    </row>
    <row r="417" spans="1:2" x14ac:dyDescent="0.3">
      <c r="A417">
        <v>168768</v>
      </c>
      <c r="B417">
        <v>4.3099999999999999E-2</v>
      </c>
    </row>
    <row r="418" spans="1:2" x14ac:dyDescent="0.3">
      <c r="A418">
        <v>168789</v>
      </c>
      <c r="B418">
        <v>4.9299999999999997E-2</v>
      </c>
    </row>
    <row r="419" spans="1:2" x14ac:dyDescent="0.3">
      <c r="A419">
        <v>168810</v>
      </c>
      <c r="B419">
        <v>4.2700000000000002E-2</v>
      </c>
    </row>
    <row r="420" spans="1:2" x14ac:dyDescent="0.3">
      <c r="A420">
        <v>168832</v>
      </c>
      <c r="B420">
        <v>4.5999999999999999E-2</v>
      </c>
    </row>
    <row r="421" spans="1:2" x14ac:dyDescent="0.3">
      <c r="A421">
        <v>168853</v>
      </c>
      <c r="B421">
        <v>4.2999999999999997E-2</v>
      </c>
    </row>
    <row r="422" spans="1:2" x14ac:dyDescent="0.3">
      <c r="A422">
        <v>168874</v>
      </c>
      <c r="B422">
        <v>4.4699999999999997E-2</v>
      </c>
    </row>
    <row r="423" spans="1:2" x14ac:dyDescent="0.3">
      <c r="A423">
        <v>168895</v>
      </c>
      <c r="B423">
        <v>4.3700000000000003E-2</v>
      </c>
    </row>
    <row r="424" spans="1:2" x14ac:dyDescent="0.3">
      <c r="A424">
        <v>168915</v>
      </c>
      <c r="B424">
        <v>4.7100000000000003E-2</v>
      </c>
    </row>
    <row r="425" spans="1:2" x14ac:dyDescent="0.3">
      <c r="A425">
        <v>168936</v>
      </c>
      <c r="B425">
        <v>4.5600000000000002E-2</v>
      </c>
    </row>
    <row r="426" spans="1:2" x14ac:dyDescent="0.3">
      <c r="A426">
        <v>168957</v>
      </c>
      <c r="B426">
        <v>5.7700000000000001E-2</v>
      </c>
    </row>
    <row r="427" spans="1:2" x14ac:dyDescent="0.3">
      <c r="A427">
        <v>168978</v>
      </c>
      <c r="B427">
        <v>4.9500000000000002E-2</v>
      </c>
    </row>
    <row r="428" spans="1:2" x14ac:dyDescent="0.3">
      <c r="A428">
        <v>168999</v>
      </c>
      <c r="B428">
        <v>7.0900000000000005E-2</v>
      </c>
    </row>
    <row r="429" spans="1:2" x14ac:dyDescent="0.3">
      <c r="A429">
        <v>169020</v>
      </c>
      <c r="B429">
        <v>7.6200000000000004E-2</v>
      </c>
    </row>
    <row r="430" spans="1:2" x14ac:dyDescent="0.3">
      <c r="A430">
        <v>169042</v>
      </c>
      <c r="B430">
        <v>8.0799999999999997E-2</v>
      </c>
    </row>
    <row r="431" spans="1:2" x14ac:dyDescent="0.3">
      <c r="A431">
        <v>169064</v>
      </c>
      <c r="B431">
        <v>7.1999999999999995E-2</v>
      </c>
    </row>
    <row r="432" spans="1:2" x14ac:dyDescent="0.3">
      <c r="A432">
        <v>169085</v>
      </c>
      <c r="B432">
        <v>6.0600000000000001E-2</v>
      </c>
    </row>
    <row r="433" spans="1:2" x14ac:dyDescent="0.3">
      <c r="A433">
        <v>169106</v>
      </c>
      <c r="B433">
        <v>4.7199999999999999E-2</v>
      </c>
    </row>
    <row r="434" spans="1:2" x14ac:dyDescent="0.3">
      <c r="A434">
        <v>169127</v>
      </c>
      <c r="B434">
        <v>7.1099999999999997E-2</v>
      </c>
    </row>
    <row r="435" spans="1:2" x14ac:dyDescent="0.3">
      <c r="A435">
        <v>169148</v>
      </c>
      <c r="B435">
        <v>4.87E-2</v>
      </c>
    </row>
    <row r="436" spans="1:2" x14ac:dyDescent="0.3">
      <c r="A436">
        <v>169169</v>
      </c>
      <c r="B436">
        <v>4.7600000000000003E-2</v>
      </c>
    </row>
    <row r="437" spans="1:2" x14ac:dyDescent="0.3">
      <c r="A437">
        <v>169190</v>
      </c>
      <c r="B437">
        <v>4.5600000000000002E-2</v>
      </c>
    </row>
    <row r="438" spans="1:2" x14ac:dyDescent="0.3">
      <c r="A438">
        <v>169211</v>
      </c>
      <c r="B438">
        <v>4.6199999999999998E-2</v>
      </c>
    </row>
    <row r="439" spans="1:2" x14ac:dyDescent="0.3">
      <c r="A439">
        <v>169232</v>
      </c>
      <c r="B439">
        <v>4.9200000000000001E-2</v>
      </c>
    </row>
    <row r="440" spans="1:2" x14ac:dyDescent="0.3">
      <c r="A440">
        <v>169253</v>
      </c>
      <c r="B440">
        <v>4.7300000000000002E-2</v>
      </c>
    </row>
    <row r="441" spans="1:2" x14ac:dyDescent="0.3">
      <c r="A441">
        <v>169274</v>
      </c>
      <c r="B441">
        <v>5.8200000000000002E-2</v>
      </c>
    </row>
    <row r="442" spans="1:2" x14ac:dyDescent="0.3">
      <c r="A442">
        <v>169294</v>
      </c>
      <c r="B442">
        <v>4.3499999999999997E-2</v>
      </c>
    </row>
    <row r="443" spans="1:2" x14ac:dyDescent="0.3">
      <c r="A443">
        <v>169315</v>
      </c>
      <c r="B443">
        <v>6.1199999999999997E-2</v>
      </c>
    </row>
    <row r="444" spans="1:2" x14ac:dyDescent="0.3">
      <c r="A444">
        <v>169337</v>
      </c>
      <c r="B444">
        <v>4.9500000000000002E-2</v>
      </c>
    </row>
    <row r="445" spans="1:2" x14ac:dyDescent="0.3">
      <c r="A445">
        <v>169358</v>
      </c>
      <c r="B445">
        <v>4.5999999999999999E-2</v>
      </c>
    </row>
    <row r="446" spans="1:2" x14ac:dyDescent="0.3">
      <c r="A446">
        <v>169379</v>
      </c>
      <c r="B446">
        <v>4.7699999999999999E-2</v>
      </c>
    </row>
    <row r="447" spans="1:2" x14ac:dyDescent="0.3">
      <c r="A447">
        <v>169400</v>
      </c>
      <c r="B447">
        <v>6.9099999999999995E-2</v>
      </c>
    </row>
    <row r="448" spans="1:2" x14ac:dyDescent="0.3">
      <c r="A448">
        <v>169421</v>
      </c>
      <c r="B448">
        <v>8.0100000000000005E-2</v>
      </c>
    </row>
    <row r="449" spans="1:2" x14ac:dyDescent="0.3">
      <c r="A449">
        <v>169442</v>
      </c>
      <c r="B449">
        <v>4.8099999999999997E-2</v>
      </c>
    </row>
    <row r="450" spans="1:2" x14ac:dyDescent="0.3">
      <c r="A450">
        <v>169463</v>
      </c>
      <c r="B450">
        <v>7.5800000000000006E-2</v>
      </c>
    </row>
    <row r="451" spans="1:2" x14ac:dyDescent="0.3">
      <c r="A451">
        <v>169484</v>
      </c>
      <c r="B451">
        <v>7.1900000000000006E-2</v>
      </c>
    </row>
    <row r="452" spans="1:2" x14ac:dyDescent="0.3">
      <c r="A452">
        <v>169505</v>
      </c>
      <c r="B452">
        <v>4.7699999999999999E-2</v>
      </c>
    </row>
    <row r="453" spans="1:2" x14ac:dyDescent="0.3">
      <c r="A453">
        <v>169526</v>
      </c>
      <c r="B453">
        <v>7.2300000000000003E-2</v>
      </c>
    </row>
    <row r="454" spans="1:2" x14ac:dyDescent="0.3">
      <c r="A454">
        <v>169547</v>
      </c>
      <c r="B454">
        <v>7.7700000000000005E-2</v>
      </c>
    </row>
    <row r="455" spans="1:2" x14ac:dyDescent="0.3">
      <c r="A455">
        <v>169568</v>
      </c>
      <c r="B455">
        <v>6.9900000000000004E-2</v>
      </c>
    </row>
    <row r="456" spans="1:2" x14ac:dyDescent="0.3">
      <c r="A456">
        <v>169590</v>
      </c>
      <c r="B456">
        <v>8.1799999999999998E-2</v>
      </c>
    </row>
    <row r="457" spans="1:2" x14ac:dyDescent="0.3">
      <c r="A457">
        <v>169611</v>
      </c>
      <c r="B457">
        <v>8.0299999999999996E-2</v>
      </c>
    </row>
    <row r="458" spans="1:2" x14ac:dyDescent="0.3">
      <c r="A458">
        <v>169633</v>
      </c>
      <c r="B458">
        <v>7.7399999999999997E-2</v>
      </c>
    </row>
    <row r="459" spans="1:2" x14ac:dyDescent="0.3">
      <c r="A459">
        <v>169655</v>
      </c>
      <c r="B459">
        <v>4.5400000000000003E-2</v>
      </c>
    </row>
    <row r="460" spans="1:2" x14ac:dyDescent="0.3">
      <c r="A460">
        <v>169675</v>
      </c>
      <c r="B460">
        <v>4.3499999999999997E-2</v>
      </c>
    </row>
    <row r="461" spans="1:2" x14ac:dyDescent="0.3">
      <c r="A461">
        <v>169696</v>
      </c>
      <c r="B461">
        <v>4.7100000000000003E-2</v>
      </c>
    </row>
    <row r="462" spans="1:2" x14ac:dyDescent="0.3">
      <c r="A462">
        <v>169717</v>
      </c>
      <c r="B462">
        <v>4.7300000000000002E-2</v>
      </c>
    </row>
    <row r="463" spans="1:2" x14ac:dyDescent="0.3">
      <c r="A463">
        <v>169738</v>
      </c>
      <c r="B463">
        <v>4.82E-2</v>
      </c>
    </row>
    <row r="464" spans="1:2" x14ac:dyDescent="0.3">
      <c r="A464">
        <v>169759</v>
      </c>
      <c r="B464">
        <v>4.3799999999999999E-2</v>
      </c>
    </row>
    <row r="465" spans="1:2" x14ac:dyDescent="0.3">
      <c r="A465">
        <v>169780</v>
      </c>
      <c r="B465">
        <v>5.16E-2</v>
      </c>
    </row>
    <row r="466" spans="1:2" x14ac:dyDescent="0.3">
      <c r="A466">
        <v>169801</v>
      </c>
      <c r="B466">
        <v>4.7E-2</v>
      </c>
    </row>
    <row r="467" spans="1:2" x14ac:dyDescent="0.3">
      <c r="A467">
        <v>169822</v>
      </c>
      <c r="B467">
        <v>4.48E-2</v>
      </c>
    </row>
    <row r="468" spans="1:2" x14ac:dyDescent="0.3">
      <c r="A468">
        <v>169843</v>
      </c>
      <c r="B468">
        <v>4.8500000000000001E-2</v>
      </c>
    </row>
    <row r="469" spans="1:2" x14ac:dyDescent="0.3">
      <c r="A469">
        <v>169864</v>
      </c>
      <c r="B469">
        <v>4.7100000000000003E-2</v>
      </c>
    </row>
    <row r="470" spans="1:2" x14ac:dyDescent="0.3">
      <c r="A470">
        <v>169885</v>
      </c>
      <c r="B470">
        <v>4.4200000000000003E-2</v>
      </c>
    </row>
    <row r="471" spans="1:2" x14ac:dyDescent="0.3">
      <c r="A471">
        <v>169906</v>
      </c>
      <c r="B471">
        <v>4.6300000000000001E-2</v>
      </c>
    </row>
    <row r="472" spans="1:2" x14ac:dyDescent="0.3">
      <c r="A472">
        <v>169927</v>
      </c>
      <c r="B472">
        <v>4.5100000000000001E-2</v>
      </c>
    </row>
    <row r="473" spans="1:2" x14ac:dyDescent="0.3">
      <c r="A473">
        <v>169948</v>
      </c>
      <c r="B473">
        <v>4.41E-2</v>
      </c>
    </row>
    <row r="474" spans="1:2" x14ac:dyDescent="0.3">
      <c r="A474">
        <v>169969</v>
      </c>
      <c r="B474">
        <v>4.9099999999999998E-2</v>
      </c>
    </row>
    <row r="475" spans="1:2" x14ac:dyDescent="0.3">
      <c r="A475">
        <v>169990</v>
      </c>
      <c r="B475">
        <v>5.2600000000000001E-2</v>
      </c>
    </row>
    <row r="476" spans="1:2" x14ac:dyDescent="0.3">
      <c r="A476">
        <v>170011</v>
      </c>
      <c r="B476">
        <v>5.0700000000000002E-2</v>
      </c>
    </row>
    <row r="477" spans="1:2" x14ac:dyDescent="0.3">
      <c r="A477">
        <v>170032</v>
      </c>
      <c r="B477">
        <v>4.6600000000000003E-2</v>
      </c>
    </row>
    <row r="478" spans="1:2" x14ac:dyDescent="0.3">
      <c r="A478">
        <v>170052</v>
      </c>
      <c r="B478">
        <v>4.8899999999999999E-2</v>
      </c>
    </row>
    <row r="479" spans="1:2" x14ac:dyDescent="0.3">
      <c r="A479">
        <v>170073</v>
      </c>
      <c r="B479">
        <v>4.6399999999999997E-2</v>
      </c>
    </row>
    <row r="480" spans="1:2" x14ac:dyDescent="0.3">
      <c r="A480">
        <v>170094</v>
      </c>
      <c r="B480">
        <v>5.4199999999999998E-2</v>
      </c>
    </row>
    <row r="481" spans="1:2" x14ac:dyDescent="0.3">
      <c r="A481">
        <v>170115</v>
      </c>
      <c r="B481">
        <v>4.6699999999999998E-2</v>
      </c>
    </row>
    <row r="482" spans="1:2" x14ac:dyDescent="0.3">
      <c r="A482">
        <v>170136</v>
      </c>
      <c r="B482">
        <v>6.6699999999999995E-2</v>
      </c>
    </row>
    <row r="483" spans="1:2" x14ac:dyDescent="0.3">
      <c r="A483">
        <v>170157</v>
      </c>
      <c r="B483">
        <v>4.82E-2</v>
      </c>
    </row>
    <row r="484" spans="1:2" x14ac:dyDescent="0.3">
      <c r="A484">
        <v>170178</v>
      </c>
      <c r="B484">
        <v>6.9199999999999998E-2</v>
      </c>
    </row>
    <row r="485" spans="1:2" x14ac:dyDescent="0.3">
      <c r="A485">
        <v>170199</v>
      </c>
      <c r="B485">
        <v>5.6500000000000002E-2</v>
      </c>
    </row>
    <row r="486" spans="1:2" x14ac:dyDescent="0.3">
      <c r="A486">
        <v>170220</v>
      </c>
      <c r="B486">
        <v>4.6899999999999997E-2</v>
      </c>
    </row>
    <row r="487" spans="1:2" x14ac:dyDescent="0.3">
      <c r="A487">
        <v>170241</v>
      </c>
      <c r="B487">
        <v>6.9900000000000004E-2</v>
      </c>
    </row>
    <row r="488" spans="1:2" x14ac:dyDescent="0.3">
      <c r="A488">
        <v>170262</v>
      </c>
      <c r="B488">
        <v>4.8599999999999997E-2</v>
      </c>
    </row>
    <row r="489" spans="1:2" x14ac:dyDescent="0.3">
      <c r="A489">
        <v>170283</v>
      </c>
      <c r="B489">
        <v>4.8000000000000001E-2</v>
      </c>
    </row>
    <row r="490" spans="1:2" x14ac:dyDescent="0.3">
      <c r="A490">
        <v>170304</v>
      </c>
      <c r="B490">
        <v>4.9700000000000001E-2</v>
      </c>
    </row>
    <row r="491" spans="1:2" x14ac:dyDescent="0.3">
      <c r="A491">
        <v>170325</v>
      </c>
      <c r="B491">
        <v>5.2200000000000003E-2</v>
      </c>
    </row>
    <row r="492" spans="1:2" x14ac:dyDescent="0.3">
      <c r="A492">
        <v>170345</v>
      </c>
      <c r="B492">
        <v>5.16E-2</v>
      </c>
    </row>
    <row r="493" spans="1:2" x14ac:dyDescent="0.3">
      <c r="A493">
        <v>170366</v>
      </c>
      <c r="B493">
        <v>5.91E-2</v>
      </c>
    </row>
    <row r="494" spans="1:2" x14ac:dyDescent="0.3">
      <c r="A494">
        <v>170387</v>
      </c>
      <c r="B494">
        <v>4.7300000000000002E-2</v>
      </c>
    </row>
    <row r="495" spans="1:2" x14ac:dyDescent="0.3">
      <c r="A495">
        <v>170408</v>
      </c>
      <c r="B495">
        <v>4.4299999999999999E-2</v>
      </c>
    </row>
    <row r="496" spans="1:2" x14ac:dyDescent="0.3">
      <c r="A496">
        <v>170429</v>
      </c>
      <c r="B496">
        <v>7.4300000000000005E-2</v>
      </c>
    </row>
    <row r="497" spans="1:2" x14ac:dyDescent="0.3">
      <c r="A497">
        <v>170450</v>
      </c>
      <c r="B497">
        <v>8.8999999999999996E-2</v>
      </c>
    </row>
    <row r="498" spans="1:2" x14ac:dyDescent="0.3">
      <c r="A498">
        <v>170471</v>
      </c>
      <c r="B498">
        <v>4.5900000000000003E-2</v>
      </c>
    </row>
    <row r="499" spans="1:2" x14ac:dyDescent="0.3">
      <c r="A499">
        <v>170492</v>
      </c>
      <c r="B499">
        <v>7.4800000000000005E-2</v>
      </c>
    </row>
    <row r="500" spans="1:2" x14ac:dyDescent="0.3">
      <c r="A500">
        <v>170514</v>
      </c>
      <c r="B500">
        <v>5.04E-2</v>
      </c>
    </row>
    <row r="501" spans="1:2" x14ac:dyDescent="0.3">
      <c r="A501">
        <v>170535</v>
      </c>
      <c r="B501">
        <v>5.7500000000000002E-2</v>
      </c>
    </row>
    <row r="502" spans="1:2" x14ac:dyDescent="0.3">
      <c r="A502">
        <v>170556</v>
      </c>
      <c r="B502">
        <v>8.1100000000000005E-2</v>
      </c>
    </row>
    <row r="503" spans="1:2" x14ac:dyDescent="0.3">
      <c r="A503">
        <v>170577</v>
      </c>
      <c r="B503">
        <v>5.6300000000000003E-2</v>
      </c>
    </row>
    <row r="504" spans="1:2" x14ac:dyDescent="0.3">
      <c r="A504">
        <v>170598</v>
      </c>
      <c r="B504">
        <v>6.9699999999999998E-2</v>
      </c>
    </row>
    <row r="505" spans="1:2" x14ac:dyDescent="0.3">
      <c r="A505">
        <v>170619</v>
      </c>
      <c r="B505">
        <v>4.5699999999999998E-2</v>
      </c>
    </row>
    <row r="506" spans="1:2" x14ac:dyDescent="0.3">
      <c r="A506">
        <v>170640</v>
      </c>
      <c r="B506">
        <v>8.5599999999999996E-2</v>
      </c>
    </row>
    <row r="507" spans="1:2" x14ac:dyDescent="0.3">
      <c r="A507">
        <v>170661</v>
      </c>
      <c r="B507">
        <v>4.7800000000000002E-2</v>
      </c>
    </row>
    <row r="508" spans="1:2" x14ac:dyDescent="0.3">
      <c r="A508">
        <v>170682</v>
      </c>
      <c r="B508">
        <v>6.4500000000000002E-2</v>
      </c>
    </row>
    <row r="509" spans="1:2" x14ac:dyDescent="0.3">
      <c r="A509">
        <v>170703</v>
      </c>
      <c r="B509">
        <v>4.2799999999999998E-2</v>
      </c>
    </row>
    <row r="510" spans="1:2" x14ac:dyDescent="0.3">
      <c r="A510">
        <v>170724</v>
      </c>
      <c r="B510">
        <v>4.82E-2</v>
      </c>
    </row>
    <row r="511" spans="1:2" x14ac:dyDescent="0.3">
      <c r="A511">
        <v>170745</v>
      </c>
      <c r="B511">
        <v>6.7500000000000004E-2</v>
      </c>
    </row>
    <row r="512" spans="1:2" x14ac:dyDescent="0.3">
      <c r="A512">
        <v>170766</v>
      </c>
      <c r="B512">
        <v>4.5699999999999998E-2</v>
      </c>
    </row>
    <row r="513" spans="1:2" x14ac:dyDescent="0.3">
      <c r="A513">
        <v>170787</v>
      </c>
      <c r="B513">
        <v>5.28E-2</v>
      </c>
    </row>
    <row r="514" spans="1:2" x14ac:dyDescent="0.3">
      <c r="A514">
        <v>170808</v>
      </c>
      <c r="B514">
        <v>5.2499999999999998E-2</v>
      </c>
    </row>
    <row r="515" spans="1:2" x14ac:dyDescent="0.3">
      <c r="A515">
        <v>170829</v>
      </c>
      <c r="B515">
        <v>4.82E-2</v>
      </c>
    </row>
    <row r="516" spans="1:2" x14ac:dyDescent="0.3">
      <c r="A516">
        <v>170849</v>
      </c>
      <c r="B516">
        <v>4.5400000000000003E-2</v>
      </c>
    </row>
    <row r="517" spans="1:2" x14ac:dyDescent="0.3">
      <c r="A517">
        <v>170871</v>
      </c>
      <c r="B517">
        <v>4.87E-2</v>
      </c>
    </row>
    <row r="518" spans="1:2" x14ac:dyDescent="0.3">
      <c r="A518">
        <v>170893</v>
      </c>
      <c r="B518">
        <v>4.36E-2</v>
      </c>
    </row>
    <row r="519" spans="1:2" x14ac:dyDescent="0.3">
      <c r="A519">
        <v>170914</v>
      </c>
      <c r="B519">
        <v>4.4200000000000003E-2</v>
      </c>
    </row>
    <row r="520" spans="1:2" x14ac:dyDescent="0.3">
      <c r="A520">
        <v>170935</v>
      </c>
      <c r="B520">
        <v>4.2700000000000002E-2</v>
      </c>
    </row>
    <row r="521" spans="1:2" x14ac:dyDescent="0.3">
      <c r="A521">
        <v>170956</v>
      </c>
      <c r="B521">
        <v>4.8399999999999999E-2</v>
      </c>
    </row>
    <row r="522" spans="1:2" x14ac:dyDescent="0.3">
      <c r="A522">
        <v>170977</v>
      </c>
      <c r="B522">
        <v>7.4800000000000005E-2</v>
      </c>
    </row>
    <row r="523" spans="1:2" x14ac:dyDescent="0.3">
      <c r="A523">
        <v>170998</v>
      </c>
      <c r="B523">
        <v>8.5199999999999998E-2</v>
      </c>
    </row>
    <row r="524" spans="1:2" x14ac:dyDescent="0.3">
      <c r="A524">
        <v>171019</v>
      </c>
      <c r="B524">
        <v>5.0299999999999997E-2</v>
      </c>
    </row>
    <row r="525" spans="1:2" x14ac:dyDescent="0.3">
      <c r="A525">
        <v>171040</v>
      </c>
      <c r="B525">
        <v>4.7E-2</v>
      </c>
    </row>
    <row r="526" spans="1:2" x14ac:dyDescent="0.3">
      <c r="A526">
        <v>171061</v>
      </c>
      <c r="B526">
        <v>4.9299999999999997E-2</v>
      </c>
    </row>
    <row r="527" spans="1:2" x14ac:dyDescent="0.3">
      <c r="A527">
        <v>171083</v>
      </c>
      <c r="B527">
        <v>5.8500000000000003E-2</v>
      </c>
    </row>
    <row r="528" spans="1:2" x14ac:dyDescent="0.3">
      <c r="A528">
        <v>171104</v>
      </c>
      <c r="B528">
        <v>6.5199999999999994E-2</v>
      </c>
    </row>
    <row r="529" spans="1:2" x14ac:dyDescent="0.3">
      <c r="A529">
        <v>171125</v>
      </c>
      <c r="B529">
        <v>4.99E-2</v>
      </c>
    </row>
    <row r="530" spans="1:2" x14ac:dyDescent="0.3">
      <c r="A530">
        <v>171146</v>
      </c>
      <c r="B530">
        <v>4.5699999999999998E-2</v>
      </c>
    </row>
    <row r="531" spans="1:2" x14ac:dyDescent="0.3">
      <c r="A531">
        <v>171167</v>
      </c>
      <c r="B531">
        <v>7.9799999999999996E-2</v>
      </c>
    </row>
    <row r="532" spans="1:2" x14ac:dyDescent="0.3">
      <c r="A532">
        <v>171188</v>
      </c>
      <c r="B532">
        <v>4.2500000000000003E-2</v>
      </c>
    </row>
    <row r="533" spans="1:2" x14ac:dyDescent="0.3">
      <c r="A533">
        <v>171209</v>
      </c>
      <c r="B533">
        <v>4.3299999999999998E-2</v>
      </c>
    </row>
    <row r="534" spans="1:2" x14ac:dyDescent="0.3">
      <c r="A534">
        <v>171229</v>
      </c>
      <c r="B534">
        <v>3.9899999999999998E-2</v>
      </c>
    </row>
    <row r="535" spans="1:2" x14ac:dyDescent="0.3">
      <c r="A535">
        <v>171250</v>
      </c>
      <c r="B535">
        <v>5.7500000000000002E-2</v>
      </c>
    </row>
    <row r="536" spans="1:2" x14ac:dyDescent="0.3">
      <c r="A536">
        <v>171271</v>
      </c>
      <c r="B536">
        <v>4.53E-2</v>
      </c>
    </row>
    <row r="537" spans="1:2" x14ac:dyDescent="0.3">
      <c r="A537">
        <v>171292</v>
      </c>
      <c r="B537">
        <v>4.0399999999999998E-2</v>
      </c>
    </row>
    <row r="538" spans="1:2" x14ac:dyDescent="0.3">
      <c r="A538">
        <v>171313</v>
      </c>
      <c r="B538">
        <v>4.1799999999999997E-2</v>
      </c>
    </row>
    <row r="539" spans="1:2" x14ac:dyDescent="0.3">
      <c r="A539">
        <v>171334</v>
      </c>
      <c r="B539">
        <v>4.0899999999999999E-2</v>
      </c>
    </row>
    <row r="540" spans="1:2" x14ac:dyDescent="0.3">
      <c r="A540">
        <v>171355</v>
      </c>
      <c r="B540">
        <v>3.9100000000000003E-2</v>
      </c>
    </row>
    <row r="541" spans="1:2" x14ac:dyDescent="0.3">
      <c r="A541">
        <v>171376</v>
      </c>
      <c r="B541">
        <v>4.48E-2</v>
      </c>
    </row>
    <row r="542" spans="1:2" x14ac:dyDescent="0.3">
      <c r="A542">
        <v>171397</v>
      </c>
      <c r="B542">
        <v>3.9699999999999999E-2</v>
      </c>
    </row>
    <row r="543" spans="1:2" x14ac:dyDescent="0.3">
      <c r="A543">
        <v>171419</v>
      </c>
      <c r="B543">
        <v>9.9500000000000005E-2</v>
      </c>
    </row>
    <row r="544" spans="1:2" x14ac:dyDescent="0.3">
      <c r="A544">
        <v>171440</v>
      </c>
      <c r="B544">
        <v>4.1700000000000001E-2</v>
      </c>
    </row>
    <row r="545" spans="1:2" x14ac:dyDescent="0.3">
      <c r="A545">
        <v>171461</v>
      </c>
      <c r="B545">
        <v>5.11E-2</v>
      </c>
    </row>
    <row r="546" spans="1:2" x14ac:dyDescent="0.3">
      <c r="A546">
        <v>171483</v>
      </c>
      <c r="B546">
        <v>4.3999999999999997E-2</v>
      </c>
    </row>
    <row r="547" spans="1:2" x14ac:dyDescent="0.3">
      <c r="A547">
        <v>171505</v>
      </c>
      <c r="B547">
        <v>5.2200000000000003E-2</v>
      </c>
    </row>
    <row r="548" spans="1:2" x14ac:dyDescent="0.3">
      <c r="A548">
        <v>171526</v>
      </c>
      <c r="B548">
        <v>9.9900000000000003E-2</v>
      </c>
    </row>
    <row r="549" spans="1:2" x14ac:dyDescent="0.3">
      <c r="A549">
        <v>171547</v>
      </c>
      <c r="B549">
        <v>4.36E-2</v>
      </c>
    </row>
    <row r="550" spans="1:2" x14ac:dyDescent="0.3">
      <c r="A550">
        <v>171568</v>
      </c>
      <c r="B550">
        <v>4.1300000000000003E-2</v>
      </c>
    </row>
    <row r="551" spans="1:2" x14ac:dyDescent="0.3">
      <c r="A551">
        <v>171589</v>
      </c>
      <c r="B551">
        <v>6.7100000000000007E-2</v>
      </c>
    </row>
    <row r="552" spans="1:2" x14ac:dyDescent="0.3">
      <c r="A552">
        <v>171609</v>
      </c>
      <c r="B552">
        <v>4.2099999999999999E-2</v>
      </c>
    </row>
    <row r="553" spans="1:2" x14ac:dyDescent="0.3">
      <c r="A553">
        <v>171630</v>
      </c>
      <c r="B553">
        <v>6.7400000000000002E-2</v>
      </c>
    </row>
    <row r="554" spans="1:2" x14ac:dyDescent="0.3">
      <c r="A554">
        <v>171651</v>
      </c>
      <c r="B554">
        <v>6.08E-2</v>
      </c>
    </row>
    <row r="555" spans="1:2" x14ac:dyDescent="0.3">
      <c r="A555">
        <v>171673</v>
      </c>
      <c r="B555">
        <v>4.4400000000000002E-2</v>
      </c>
    </row>
    <row r="556" spans="1:2" x14ac:dyDescent="0.3">
      <c r="A556">
        <v>171694</v>
      </c>
      <c r="B556">
        <v>5.8099999999999999E-2</v>
      </c>
    </row>
    <row r="557" spans="1:2" x14ac:dyDescent="0.3">
      <c r="A557">
        <v>171715</v>
      </c>
      <c r="B557">
        <v>7.2700000000000001E-2</v>
      </c>
    </row>
    <row r="558" spans="1:2" x14ac:dyDescent="0.3">
      <c r="A558">
        <v>171736</v>
      </c>
      <c r="B558">
        <v>4.7699999999999999E-2</v>
      </c>
    </row>
    <row r="559" spans="1:2" x14ac:dyDescent="0.3">
      <c r="A559">
        <v>171757</v>
      </c>
      <c r="B559">
        <v>6.7100000000000007E-2</v>
      </c>
    </row>
    <row r="560" spans="1:2" x14ac:dyDescent="0.3">
      <c r="A560">
        <v>171778</v>
      </c>
      <c r="B560">
        <v>4.4699999999999997E-2</v>
      </c>
    </row>
    <row r="561" spans="1:2" x14ac:dyDescent="0.3">
      <c r="A561">
        <v>171799</v>
      </c>
      <c r="B561">
        <v>4.02E-2</v>
      </c>
    </row>
    <row r="562" spans="1:2" x14ac:dyDescent="0.3">
      <c r="A562">
        <v>171820</v>
      </c>
      <c r="B562">
        <v>9.1300000000000006E-2</v>
      </c>
    </row>
    <row r="563" spans="1:2" x14ac:dyDescent="0.3">
      <c r="A563">
        <v>171841</v>
      </c>
      <c r="B563">
        <v>4.8000000000000001E-2</v>
      </c>
    </row>
    <row r="564" spans="1:2" x14ac:dyDescent="0.3">
      <c r="A564">
        <v>171862</v>
      </c>
      <c r="B564">
        <v>4.19E-2</v>
      </c>
    </row>
    <row r="565" spans="1:2" x14ac:dyDescent="0.3">
      <c r="A565">
        <v>171883</v>
      </c>
      <c r="B565">
        <v>4.5999999999999999E-2</v>
      </c>
    </row>
    <row r="566" spans="1:2" x14ac:dyDescent="0.3">
      <c r="A566">
        <v>171904</v>
      </c>
      <c r="B566">
        <v>4.2799999999999998E-2</v>
      </c>
    </row>
    <row r="567" spans="1:2" x14ac:dyDescent="0.3">
      <c r="A567">
        <v>171925</v>
      </c>
      <c r="B567">
        <v>4.36E-2</v>
      </c>
    </row>
    <row r="568" spans="1:2" x14ac:dyDescent="0.3">
      <c r="A568">
        <v>171946</v>
      </c>
      <c r="B568">
        <v>5.9700000000000003E-2</v>
      </c>
    </row>
    <row r="569" spans="1:2" x14ac:dyDescent="0.3">
      <c r="A569">
        <v>171966</v>
      </c>
      <c r="B569">
        <v>0.06</v>
      </c>
    </row>
    <row r="570" spans="1:2" x14ac:dyDescent="0.3">
      <c r="A570">
        <v>171987</v>
      </c>
      <c r="B570">
        <v>5.4399999999999997E-2</v>
      </c>
    </row>
    <row r="571" spans="1:2" x14ac:dyDescent="0.3">
      <c r="A571">
        <v>172008</v>
      </c>
      <c r="B571">
        <v>4.1099999999999998E-2</v>
      </c>
    </row>
    <row r="572" spans="1:2" x14ac:dyDescent="0.3">
      <c r="A572">
        <v>172029</v>
      </c>
      <c r="B572">
        <v>8.4400000000000003E-2</v>
      </c>
    </row>
    <row r="573" spans="1:2" x14ac:dyDescent="0.3">
      <c r="A573">
        <v>172051</v>
      </c>
      <c r="B573">
        <v>4.5100000000000001E-2</v>
      </c>
    </row>
    <row r="574" spans="1:2" x14ac:dyDescent="0.3">
      <c r="A574">
        <v>172073</v>
      </c>
      <c r="B574">
        <v>4.3099999999999999E-2</v>
      </c>
    </row>
    <row r="575" spans="1:2" x14ac:dyDescent="0.3">
      <c r="A575">
        <v>172094</v>
      </c>
      <c r="B575">
        <v>4.6100000000000002E-2</v>
      </c>
    </row>
    <row r="576" spans="1:2" x14ac:dyDescent="0.3">
      <c r="A576">
        <v>172115</v>
      </c>
      <c r="B576">
        <v>4.2599999999999999E-2</v>
      </c>
    </row>
    <row r="577" spans="1:2" x14ac:dyDescent="0.3">
      <c r="A577">
        <v>172136</v>
      </c>
      <c r="B577">
        <v>5.5599999999999997E-2</v>
      </c>
    </row>
    <row r="578" spans="1:2" x14ac:dyDescent="0.3">
      <c r="A578">
        <v>172157</v>
      </c>
      <c r="B578">
        <v>4.36E-2</v>
      </c>
    </row>
    <row r="579" spans="1:2" x14ac:dyDescent="0.3">
      <c r="A579">
        <v>172178</v>
      </c>
      <c r="B579">
        <v>4.7600000000000003E-2</v>
      </c>
    </row>
    <row r="580" spans="1:2" x14ac:dyDescent="0.3">
      <c r="A580">
        <v>172199</v>
      </c>
      <c r="B580">
        <v>4.48E-2</v>
      </c>
    </row>
    <row r="581" spans="1:2" x14ac:dyDescent="0.3">
      <c r="A581">
        <v>172221</v>
      </c>
      <c r="B581">
        <v>4.6899999999999997E-2</v>
      </c>
    </row>
    <row r="582" spans="1:2" x14ac:dyDescent="0.3">
      <c r="A582">
        <v>172242</v>
      </c>
      <c r="B582">
        <v>4.4200000000000003E-2</v>
      </c>
    </row>
    <row r="583" spans="1:2" x14ac:dyDescent="0.3">
      <c r="A583">
        <v>172264</v>
      </c>
      <c r="B583">
        <v>4.2599999999999999E-2</v>
      </c>
    </row>
    <row r="584" spans="1:2" x14ac:dyDescent="0.3">
      <c r="A584">
        <v>172285</v>
      </c>
      <c r="B584">
        <v>4.2599999999999999E-2</v>
      </c>
    </row>
    <row r="585" spans="1:2" x14ac:dyDescent="0.3">
      <c r="A585">
        <v>172306</v>
      </c>
      <c r="B585">
        <v>4.5199999999999997E-2</v>
      </c>
    </row>
    <row r="586" spans="1:2" x14ac:dyDescent="0.3">
      <c r="A586">
        <v>172328</v>
      </c>
      <c r="B586">
        <v>6.4699999999999994E-2</v>
      </c>
    </row>
    <row r="587" spans="1:2" x14ac:dyDescent="0.3">
      <c r="A587">
        <v>172348</v>
      </c>
      <c r="B587">
        <v>4.3099999999999999E-2</v>
      </c>
    </row>
    <row r="588" spans="1:2" x14ac:dyDescent="0.3">
      <c r="A588">
        <v>172369</v>
      </c>
      <c r="B588">
        <v>4.0500000000000001E-2</v>
      </c>
    </row>
    <row r="589" spans="1:2" x14ac:dyDescent="0.3">
      <c r="A589">
        <v>172390</v>
      </c>
      <c r="B589">
        <v>6.3500000000000001E-2</v>
      </c>
    </row>
    <row r="590" spans="1:2" x14ac:dyDescent="0.3">
      <c r="A590">
        <v>172411</v>
      </c>
      <c r="B590">
        <v>4.3499999999999997E-2</v>
      </c>
    </row>
    <row r="591" spans="1:2" x14ac:dyDescent="0.3">
      <c r="A591">
        <v>172432</v>
      </c>
      <c r="B591">
        <v>4.3900000000000002E-2</v>
      </c>
    </row>
    <row r="592" spans="1:2" x14ac:dyDescent="0.3">
      <c r="A592">
        <v>172453</v>
      </c>
      <c r="B592">
        <v>4.65E-2</v>
      </c>
    </row>
    <row r="593" spans="1:2" x14ac:dyDescent="0.3">
      <c r="A593">
        <v>172474</v>
      </c>
      <c r="B593">
        <v>4.0099999999999997E-2</v>
      </c>
    </row>
    <row r="594" spans="1:2" x14ac:dyDescent="0.3">
      <c r="A594">
        <v>172495</v>
      </c>
      <c r="B594">
        <v>4.6399999999999997E-2</v>
      </c>
    </row>
    <row r="595" spans="1:2" x14ac:dyDescent="0.3">
      <c r="A595">
        <v>172516</v>
      </c>
      <c r="B595">
        <v>4.1099999999999998E-2</v>
      </c>
    </row>
    <row r="596" spans="1:2" x14ac:dyDescent="0.3">
      <c r="A596">
        <v>172537</v>
      </c>
      <c r="B596">
        <v>5.3400000000000003E-2</v>
      </c>
    </row>
    <row r="597" spans="1:2" x14ac:dyDescent="0.3">
      <c r="A597">
        <v>172558</v>
      </c>
      <c r="B597">
        <v>4.7E-2</v>
      </c>
    </row>
    <row r="598" spans="1:2" x14ac:dyDescent="0.3">
      <c r="A598">
        <v>172579</v>
      </c>
      <c r="B598">
        <v>4.1000000000000002E-2</v>
      </c>
    </row>
    <row r="599" spans="1:2" x14ac:dyDescent="0.3">
      <c r="A599">
        <v>172600</v>
      </c>
      <c r="B599">
        <v>5.0299999999999997E-2</v>
      </c>
    </row>
    <row r="600" spans="1:2" x14ac:dyDescent="0.3">
      <c r="A600">
        <v>172621</v>
      </c>
      <c r="B600">
        <v>4.7600000000000003E-2</v>
      </c>
    </row>
    <row r="601" spans="1:2" x14ac:dyDescent="0.3">
      <c r="A601">
        <v>172642</v>
      </c>
      <c r="B601">
        <v>4.1799999999999997E-2</v>
      </c>
    </row>
    <row r="602" spans="1:2" x14ac:dyDescent="0.3">
      <c r="A602">
        <v>172663</v>
      </c>
      <c r="B602">
        <v>4.9599999999999998E-2</v>
      </c>
    </row>
    <row r="603" spans="1:2" x14ac:dyDescent="0.3">
      <c r="A603">
        <v>172684</v>
      </c>
      <c r="B603">
        <v>0.25230000000000002</v>
      </c>
    </row>
    <row r="604" spans="1:2" x14ac:dyDescent="0.3">
      <c r="A604">
        <v>172705</v>
      </c>
      <c r="B604">
        <v>0.24779999999999999</v>
      </c>
    </row>
    <row r="605" spans="1:2" x14ac:dyDescent="0.3">
      <c r="A605">
        <v>172726</v>
      </c>
      <c r="B605">
        <v>0.27710000000000001</v>
      </c>
    </row>
    <row r="606" spans="1:2" x14ac:dyDescent="0.3">
      <c r="A606">
        <v>172747</v>
      </c>
      <c r="B606">
        <v>0.45040000000000002</v>
      </c>
    </row>
    <row r="607" spans="1:2" x14ac:dyDescent="0.3">
      <c r="A607">
        <v>172768</v>
      </c>
      <c r="B607">
        <v>0.43009999999999998</v>
      </c>
    </row>
    <row r="608" spans="1:2" x14ac:dyDescent="0.3">
      <c r="A608">
        <v>172790</v>
      </c>
      <c r="B608">
        <v>0.73680000000000001</v>
      </c>
    </row>
    <row r="609" spans="1:2" x14ac:dyDescent="0.3">
      <c r="A609">
        <v>172810</v>
      </c>
      <c r="B609">
        <v>0.25119999999999998</v>
      </c>
    </row>
    <row r="610" spans="1:2" x14ac:dyDescent="0.3">
      <c r="A610">
        <v>172831</v>
      </c>
      <c r="B610">
        <v>6.4199999999999993E-2</v>
      </c>
    </row>
    <row r="611" spans="1:2" x14ac:dyDescent="0.3">
      <c r="A611">
        <v>172852</v>
      </c>
      <c r="B611">
        <v>6.7599999999999993E-2</v>
      </c>
    </row>
    <row r="612" spans="1:2" x14ac:dyDescent="0.3">
      <c r="A612">
        <v>172873</v>
      </c>
      <c r="B612">
        <v>6.5100000000000005E-2</v>
      </c>
    </row>
    <row r="613" spans="1:2" x14ac:dyDescent="0.3">
      <c r="A613">
        <v>172894</v>
      </c>
      <c r="B613">
        <v>0.14760000000000001</v>
      </c>
    </row>
    <row r="614" spans="1:2" x14ac:dyDescent="0.3">
      <c r="A614">
        <v>172915</v>
      </c>
      <c r="B614">
        <v>6.4699999999999994E-2</v>
      </c>
    </row>
    <row r="615" spans="1:2" x14ac:dyDescent="0.3">
      <c r="A615">
        <v>172936</v>
      </c>
      <c r="B615">
        <v>7.9299999999999995E-2</v>
      </c>
    </row>
    <row r="616" spans="1:2" x14ac:dyDescent="0.3">
      <c r="A616">
        <v>172957</v>
      </c>
      <c r="B616">
        <v>6.5299999999999997E-2</v>
      </c>
    </row>
    <row r="617" spans="1:2" x14ac:dyDescent="0.3">
      <c r="A617">
        <v>172978</v>
      </c>
      <c r="B617">
        <v>6.54E-2</v>
      </c>
    </row>
    <row r="618" spans="1:2" x14ac:dyDescent="0.3">
      <c r="A618">
        <v>172999</v>
      </c>
      <c r="B618">
        <v>6.5100000000000005E-2</v>
      </c>
    </row>
    <row r="619" spans="1:2" x14ac:dyDescent="0.3">
      <c r="A619">
        <v>173020</v>
      </c>
      <c r="B619">
        <v>6.3299999999999995E-2</v>
      </c>
    </row>
    <row r="620" spans="1:2" x14ac:dyDescent="0.3">
      <c r="A620">
        <v>173041</v>
      </c>
      <c r="B620">
        <v>6.3E-2</v>
      </c>
    </row>
    <row r="621" spans="1:2" x14ac:dyDescent="0.3">
      <c r="A621">
        <v>173062</v>
      </c>
      <c r="B621">
        <v>6.4600000000000005E-2</v>
      </c>
    </row>
    <row r="622" spans="1:2" x14ac:dyDescent="0.3">
      <c r="A622">
        <v>173083</v>
      </c>
      <c r="B622">
        <v>6.4899999999999999E-2</v>
      </c>
    </row>
    <row r="623" spans="1:2" x14ac:dyDescent="0.3">
      <c r="A623">
        <v>173103</v>
      </c>
      <c r="B623">
        <v>7.9399999999999998E-2</v>
      </c>
    </row>
    <row r="624" spans="1:2" x14ac:dyDescent="0.3">
      <c r="A624">
        <v>173124</v>
      </c>
      <c r="B624">
        <v>6.2600000000000003E-2</v>
      </c>
    </row>
    <row r="625" spans="1:2" x14ac:dyDescent="0.3">
      <c r="A625">
        <v>173145</v>
      </c>
      <c r="B625">
        <v>6.2799999999999995E-2</v>
      </c>
    </row>
    <row r="626" spans="1:2" x14ac:dyDescent="0.3">
      <c r="A626">
        <v>173166</v>
      </c>
      <c r="B626">
        <v>6.5000000000000002E-2</v>
      </c>
    </row>
    <row r="627" spans="1:2" x14ac:dyDescent="0.3">
      <c r="A627">
        <v>173187</v>
      </c>
      <c r="B627">
        <v>8.5300000000000001E-2</v>
      </c>
    </row>
    <row r="628" spans="1:2" x14ac:dyDescent="0.3">
      <c r="A628">
        <v>173208</v>
      </c>
      <c r="B628">
        <v>6.5299999999999997E-2</v>
      </c>
    </row>
    <row r="629" spans="1:2" x14ac:dyDescent="0.3">
      <c r="A629">
        <v>173229</v>
      </c>
      <c r="B629">
        <v>6.3E-2</v>
      </c>
    </row>
    <row r="630" spans="1:2" x14ac:dyDescent="0.3">
      <c r="A630">
        <v>173250</v>
      </c>
      <c r="B630">
        <v>6.3399999999999998E-2</v>
      </c>
    </row>
    <row r="631" spans="1:2" x14ac:dyDescent="0.3">
      <c r="A631">
        <v>173271</v>
      </c>
      <c r="B631">
        <v>8.4199999999999997E-2</v>
      </c>
    </row>
    <row r="632" spans="1:2" x14ac:dyDescent="0.3">
      <c r="A632">
        <v>173292</v>
      </c>
      <c r="B632">
        <v>6.4899999999999999E-2</v>
      </c>
    </row>
    <row r="633" spans="1:2" x14ac:dyDescent="0.3">
      <c r="A633">
        <v>173314</v>
      </c>
      <c r="B633">
        <v>6.6600000000000006E-2</v>
      </c>
    </row>
    <row r="634" spans="1:2" x14ac:dyDescent="0.3">
      <c r="A634">
        <v>173335</v>
      </c>
      <c r="B634">
        <v>6.5000000000000002E-2</v>
      </c>
    </row>
    <row r="635" spans="1:2" x14ac:dyDescent="0.3">
      <c r="A635">
        <v>173356</v>
      </c>
      <c r="B635">
        <v>7.0599999999999996E-2</v>
      </c>
    </row>
    <row r="636" spans="1:2" x14ac:dyDescent="0.3">
      <c r="A636">
        <v>173377</v>
      </c>
      <c r="B636">
        <v>0.2994</v>
      </c>
    </row>
    <row r="637" spans="1:2" x14ac:dyDescent="0.3">
      <c r="A637">
        <v>173398</v>
      </c>
      <c r="B637">
        <v>0.44040000000000001</v>
      </c>
    </row>
    <row r="638" spans="1:2" x14ac:dyDescent="0.3">
      <c r="A638">
        <v>173420</v>
      </c>
      <c r="B638">
        <v>0.34610000000000002</v>
      </c>
    </row>
    <row r="639" spans="1:2" x14ac:dyDescent="0.3">
      <c r="A639">
        <v>173442</v>
      </c>
      <c r="B639">
        <v>0.75190000000000001</v>
      </c>
    </row>
    <row r="640" spans="1:2" x14ac:dyDescent="0.3">
      <c r="A640">
        <v>173463</v>
      </c>
      <c r="B640">
        <v>0.48010000000000003</v>
      </c>
    </row>
    <row r="641" spans="1:2" x14ac:dyDescent="0.3">
      <c r="A641">
        <v>173484</v>
      </c>
      <c r="B641">
        <v>0.66379999999999995</v>
      </c>
    </row>
    <row r="642" spans="1:2" x14ac:dyDescent="0.3">
      <c r="A642">
        <v>173505</v>
      </c>
      <c r="B642">
        <v>0.48949999999999999</v>
      </c>
    </row>
    <row r="643" spans="1:2" x14ac:dyDescent="0.3">
      <c r="A643">
        <v>173526</v>
      </c>
      <c r="B643">
        <v>0.49530000000000002</v>
      </c>
    </row>
    <row r="644" spans="1:2" x14ac:dyDescent="0.3">
      <c r="A644">
        <v>173547</v>
      </c>
      <c r="B644">
        <v>0.87450000000000006</v>
      </c>
    </row>
    <row r="645" spans="1:2" x14ac:dyDescent="0.3">
      <c r="A645">
        <v>173568</v>
      </c>
      <c r="B645">
        <v>0.68330000000000002</v>
      </c>
    </row>
    <row r="646" spans="1:2" x14ac:dyDescent="0.3">
      <c r="A646">
        <v>173589</v>
      </c>
      <c r="B646">
        <v>0.96650000000000003</v>
      </c>
    </row>
    <row r="647" spans="1:2" x14ac:dyDescent="0.3">
      <c r="A647">
        <v>173610</v>
      </c>
      <c r="B647">
        <v>0.79090000000000005</v>
      </c>
    </row>
    <row r="648" spans="1:2" x14ac:dyDescent="0.3">
      <c r="A648">
        <v>173632</v>
      </c>
      <c r="B648">
        <v>0.71260000000000001</v>
      </c>
    </row>
    <row r="649" spans="1:2" x14ac:dyDescent="0.3">
      <c r="A649">
        <v>173653</v>
      </c>
      <c r="B649">
        <v>0.66469999999999996</v>
      </c>
    </row>
    <row r="650" spans="1:2" x14ac:dyDescent="0.3">
      <c r="A650">
        <v>173674</v>
      </c>
      <c r="B650">
        <v>0.67</v>
      </c>
    </row>
    <row r="651" spans="1:2" x14ac:dyDescent="0.3">
      <c r="A651">
        <v>173695</v>
      </c>
      <c r="B651">
        <v>0.94679999999999997</v>
      </c>
    </row>
    <row r="652" spans="1:2" x14ac:dyDescent="0.3">
      <c r="A652">
        <v>173717</v>
      </c>
      <c r="B652">
        <v>0.9456</v>
      </c>
    </row>
    <row r="653" spans="1:2" x14ac:dyDescent="0.3">
      <c r="A653">
        <v>173739</v>
      </c>
      <c r="B653">
        <v>0.67310000000000003</v>
      </c>
    </row>
    <row r="654" spans="1:2" x14ac:dyDescent="0.3">
      <c r="A654">
        <v>173760</v>
      </c>
      <c r="B654">
        <v>0.71250000000000002</v>
      </c>
    </row>
    <row r="655" spans="1:2" x14ac:dyDescent="0.3">
      <c r="A655">
        <v>173781</v>
      </c>
      <c r="B655">
        <v>0.78839999999999999</v>
      </c>
    </row>
    <row r="656" spans="1:2" x14ac:dyDescent="0.3">
      <c r="A656">
        <v>173803</v>
      </c>
      <c r="B656">
        <v>0.69540000000000002</v>
      </c>
    </row>
    <row r="657" spans="1:2" x14ac:dyDescent="0.3">
      <c r="A657">
        <v>173823</v>
      </c>
      <c r="B657">
        <v>0.67459999999999998</v>
      </c>
    </row>
    <row r="658" spans="1:2" x14ac:dyDescent="0.3">
      <c r="A658">
        <v>173844</v>
      </c>
      <c r="B658">
        <v>0.67069999999999996</v>
      </c>
    </row>
    <row r="659" spans="1:2" x14ac:dyDescent="0.3">
      <c r="A659">
        <v>173865</v>
      </c>
      <c r="B659">
        <v>0.66510000000000002</v>
      </c>
    </row>
    <row r="660" spans="1:2" x14ac:dyDescent="0.3">
      <c r="A660">
        <v>173886</v>
      </c>
      <c r="B660">
        <v>0.67079999999999995</v>
      </c>
    </row>
    <row r="661" spans="1:2" x14ac:dyDescent="0.3">
      <c r="A661">
        <v>173907</v>
      </c>
      <c r="B661">
        <v>0.66900000000000004</v>
      </c>
    </row>
    <row r="662" spans="1:2" x14ac:dyDescent="0.3">
      <c r="A662">
        <v>173928</v>
      </c>
      <c r="B662">
        <v>0.68179999999999996</v>
      </c>
    </row>
    <row r="663" spans="1:2" x14ac:dyDescent="0.3">
      <c r="A663">
        <v>173949</v>
      </c>
      <c r="B663">
        <v>0.66559999999999997</v>
      </c>
    </row>
    <row r="664" spans="1:2" x14ac:dyDescent="0.3">
      <c r="A664">
        <v>173970</v>
      </c>
      <c r="B664">
        <v>0.78090000000000004</v>
      </c>
    </row>
    <row r="665" spans="1:2" x14ac:dyDescent="0.3">
      <c r="A665">
        <v>173991</v>
      </c>
      <c r="B665">
        <v>0.67030000000000001</v>
      </c>
    </row>
    <row r="666" spans="1:2" x14ac:dyDescent="0.3">
      <c r="A666">
        <v>174012</v>
      </c>
      <c r="B666">
        <v>1.0583</v>
      </c>
    </row>
    <row r="667" spans="1:2" x14ac:dyDescent="0.3">
      <c r="A667">
        <v>174033</v>
      </c>
      <c r="B667">
        <v>0.79100000000000004</v>
      </c>
    </row>
    <row r="668" spans="1:2" x14ac:dyDescent="0.3">
      <c r="A668">
        <v>174054</v>
      </c>
      <c r="B668">
        <v>0.90210000000000001</v>
      </c>
    </row>
    <row r="669" spans="1:2" x14ac:dyDescent="0.3">
      <c r="A669">
        <v>174075</v>
      </c>
      <c r="B669">
        <v>0.66720000000000002</v>
      </c>
    </row>
    <row r="670" spans="1:2" x14ac:dyDescent="0.3">
      <c r="A670">
        <v>174096</v>
      </c>
      <c r="B670">
        <v>0.90149999999999997</v>
      </c>
    </row>
    <row r="671" spans="1:2" x14ac:dyDescent="0.3">
      <c r="A671">
        <v>174117</v>
      </c>
      <c r="B671">
        <v>0.66839999999999999</v>
      </c>
    </row>
    <row r="672" spans="1:2" x14ac:dyDescent="0.3">
      <c r="A672">
        <v>174138</v>
      </c>
      <c r="B672">
        <v>0.67390000000000005</v>
      </c>
    </row>
    <row r="673" spans="1:2" x14ac:dyDescent="0.3">
      <c r="A673">
        <v>174159</v>
      </c>
      <c r="B673">
        <v>0.85150000000000003</v>
      </c>
    </row>
    <row r="674" spans="1:2" x14ac:dyDescent="0.3">
      <c r="A674">
        <v>174179</v>
      </c>
      <c r="B674">
        <v>0.69730000000000003</v>
      </c>
    </row>
    <row r="675" spans="1:2" x14ac:dyDescent="0.3">
      <c r="A675">
        <v>174199</v>
      </c>
      <c r="B675">
        <v>0.67020000000000002</v>
      </c>
    </row>
    <row r="676" spans="1:2" x14ac:dyDescent="0.3">
      <c r="A676">
        <v>174220</v>
      </c>
      <c r="B676">
        <v>0.79220000000000002</v>
      </c>
    </row>
    <row r="677" spans="1:2" x14ac:dyDescent="0.3">
      <c r="A677">
        <v>174241</v>
      </c>
      <c r="B677">
        <v>0.69689999999999996</v>
      </c>
    </row>
    <row r="678" spans="1:2" x14ac:dyDescent="0.3">
      <c r="A678">
        <v>174262</v>
      </c>
      <c r="B678">
        <v>0.66500000000000004</v>
      </c>
    </row>
    <row r="679" spans="1:2" x14ac:dyDescent="0.3">
      <c r="A679">
        <v>174283</v>
      </c>
      <c r="B679">
        <v>0.68520000000000003</v>
      </c>
    </row>
    <row r="680" spans="1:2" x14ac:dyDescent="0.3">
      <c r="A680">
        <v>174304</v>
      </c>
      <c r="B680">
        <v>0.94230000000000003</v>
      </c>
    </row>
    <row r="681" spans="1:2" x14ac:dyDescent="0.3">
      <c r="A681">
        <v>174326</v>
      </c>
      <c r="B681">
        <v>0.66820000000000002</v>
      </c>
    </row>
    <row r="682" spans="1:2" x14ac:dyDescent="0.3">
      <c r="A682">
        <v>174347</v>
      </c>
      <c r="B682">
        <v>0.71479999999999999</v>
      </c>
    </row>
    <row r="683" spans="1:2" x14ac:dyDescent="0.3">
      <c r="A683">
        <v>174368</v>
      </c>
      <c r="B683">
        <v>1.0096000000000001</v>
      </c>
    </row>
    <row r="684" spans="1:2" x14ac:dyDescent="0.3">
      <c r="A684">
        <v>174389</v>
      </c>
      <c r="B684">
        <v>0.70209999999999995</v>
      </c>
    </row>
    <row r="685" spans="1:2" x14ac:dyDescent="0.3">
      <c r="A685">
        <v>174410</v>
      </c>
      <c r="B685">
        <v>1.0628</v>
      </c>
    </row>
    <row r="686" spans="1:2" x14ac:dyDescent="0.3">
      <c r="A686">
        <v>174432</v>
      </c>
      <c r="B686">
        <v>0.77969999999999995</v>
      </c>
    </row>
    <row r="687" spans="1:2" x14ac:dyDescent="0.3">
      <c r="A687">
        <v>174453</v>
      </c>
      <c r="B687">
        <v>0.66769999999999996</v>
      </c>
    </row>
    <row r="688" spans="1:2" x14ac:dyDescent="0.3">
      <c r="A688">
        <v>174474</v>
      </c>
      <c r="B688">
        <v>0.78979999999999995</v>
      </c>
    </row>
    <row r="689" spans="1:2" x14ac:dyDescent="0.3">
      <c r="A689">
        <v>174494</v>
      </c>
      <c r="B689">
        <v>0.68340000000000001</v>
      </c>
    </row>
    <row r="690" spans="1:2" x14ac:dyDescent="0.3">
      <c r="A690">
        <v>174515</v>
      </c>
      <c r="B690">
        <v>0.66839999999999999</v>
      </c>
    </row>
    <row r="691" spans="1:2" x14ac:dyDescent="0.3">
      <c r="A691">
        <v>174536</v>
      </c>
      <c r="B691">
        <v>0.69510000000000005</v>
      </c>
    </row>
    <row r="692" spans="1:2" x14ac:dyDescent="0.3">
      <c r="A692">
        <v>174557</v>
      </c>
      <c r="B692">
        <v>0.67820000000000003</v>
      </c>
    </row>
    <row r="693" spans="1:2" x14ac:dyDescent="0.3">
      <c r="A693">
        <v>174578</v>
      </c>
      <c r="B693">
        <v>0.70189999999999997</v>
      </c>
    </row>
    <row r="694" spans="1:2" x14ac:dyDescent="0.3">
      <c r="A694">
        <v>174600</v>
      </c>
      <c r="B694">
        <v>1.1641999999999999</v>
      </c>
    </row>
    <row r="695" spans="1:2" x14ac:dyDescent="0.3">
      <c r="A695">
        <v>174620</v>
      </c>
      <c r="B695">
        <v>0.68230000000000002</v>
      </c>
    </row>
    <row r="696" spans="1:2" x14ac:dyDescent="0.3">
      <c r="A696">
        <v>174641</v>
      </c>
      <c r="B696">
        <v>0.74329999999999996</v>
      </c>
    </row>
    <row r="697" spans="1:2" x14ac:dyDescent="0.3">
      <c r="A697">
        <v>174662</v>
      </c>
      <c r="B697">
        <v>0.73919999999999997</v>
      </c>
    </row>
    <row r="698" spans="1:2" x14ac:dyDescent="0.3">
      <c r="A698">
        <v>174683</v>
      </c>
      <c r="B698">
        <v>0.67200000000000004</v>
      </c>
    </row>
    <row r="699" spans="1:2" x14ac:dyDescent="0.3">
      <c r="A699">
        <v>174705</v>
      </c>
      <c r="B699">
        <v>1.2675000000000001</v>
      </c>
    </row>
    <row r="700" spans="1:2" x14ac:dyDescent="0.3">
      <c r="A700">
        <v>174726</v>
      </c>
      <c r="B700">
        <v>0.82730000000000004</v>
      </c>
    </row>
    <row r="701" spans="1:2" x14ac:dyDescent="0.3">
      <c r="A701">
        <v>174747</v>
      </c>
      <c r="B701">
        <v>0.69440000000000002</v>
      </c>
    </row>
    <row r="702" spans="1:2" x14ac:dyDescent="0.3">
      <c r="A702">
        <v>174768</v>
      </c>
      <c r="B702">
        <v>0.81269999999999998</v>
      </c>
    </row>
    <row r="703" spans="1:2" x14ac:dyDescent="0.3">
      <c r="A703">
        <v>174789</v>
      </c>
      <c r="B703">
        <v>1.3208</v>
      </c>
    </row>
    <row r="704" spans="1:2" x14ac:dyDescent="0.3">
      <c r="A704">
        <v>174810</v>
      </c>
      <c r="B704">
        <v>0.67620000000000002</v>
      </c>
    </row>
    <row r="705" spans="1:2" x14ac:dyDescent="0.3">
      <c r="A705">
        <v>174831</v>
      </c>
      <c r="B705">
        <v>0.67949999999999999</v>
      </c>
    </row>
    <row r="706" spans="1:2" x14ac:dyDescent="0.3">
      <c r="A706">
        <v>174853</v>
      </c>
      <c r="B706">
        <v>1.1969000000000001</v>
      </c>
    </row>
    <row r="707" spans="1:2" x14ac:dyDescent="0.3">
      <c r="A707">
        <v>174875</v>
      </c>
      <c r="B707">
        <v>1.1426000000000001</v>
      </c>
    </row>
    <row r="708" spans="1:2" x14ac:dyDescent="0.3">
      <c r="A708">
        <v>174896</v>
      </c>
      <c r="B708">
        <v>0.87370000000000003</v>
      </c>
    </row>
    <row r="709" spans="1:2" x14ac:dyDescent="0.3">
      <c r="A709">
        <v>174916</v>
      </c>
      <c r="B709">
        <v>0.75209999999999999</v>
      </c>
    </row>
    <row r="710" spans="1:2" x14ac:dyDescent="0.3">
      <c r="A710">
        <v>174938</v>
      </c>
      <c r="B710">
        <v>0.94520000000000004</v>
      </c>
    </row>
    <row r="711" spans="1:2" x14ac:dyDescent="0.3">
      <c r="A711">
        <v>174959</v>
      </c>
      <c r="B711">
        <v>0.68100000000000005</v>
      </c>
    </row>
    <row r="712" spans="1:2" x14ac:dyDescent="0.3">
      <c r="A712">
        <v>174980</v>
      </c>
      <c r="B712">
        <v>0.71840000000000004</v>
      </c>
    </row>
    <row r="713" spans="1:2" x14ac:dyDescent="0.3">
      <c r="A713">
        <v>175001</v>
      </c>
      <c r="B713">
        <v>0.88500000000000001</v>
      </c>
    </row>
    <row r="714" spans="1:2" x14ac:dyDescent="0.3">
      <c r="A714">
        <v>175023</v>
      </c>
      <c r="B714">
        <v>1.0062</v>
      </c>
    </row>
    <row r="715" spans="1:2" x14ac:dyDescent="0.3">
      <c r="A715">
        <v>175044</v>
      </c>
      <c r="B715">
        <v>0.66969999999999996</v>
      </c>
    </row>
    <row r="716" spans="1:2" x14ac:dyDescent="0.3">
      <c r="A716">
        <v>175065</v>
      </c>
      <c r="B716">
        <v>0.70669999999999999</v>
      </c>
    </row>
    <row r="717" spans="1:2" x14ac:dyDescent="0.3">
      <c r="A717">
        <v>175086</v>
      </c>
      <c r="B717">
        <v>0.66649999999999998</v>
      </c>
    </row>
    <row r="718" spans="1:2" x14ac:dyDescent="0.3">
      <c r="A718">
        <v>175107</v>
      </c>
      <c r="B718">
        <v>0.76800000000000002</v>
      </c>
    </row>
    <row r="719" spans="1:2" x14ac:dyDescent="0.3">
      <c r="A719">
        <v>175128</v>
      </c>
      <c r="B719">
        <v>0.69869999999999999</v>
      </c>
    </row>
    <row r="720" spans="1:2" x14ac:dyDescent="0.3">
      <c r="A720">
        <v>175149</v>
      </c>
      <c r="B720">
        <v>0.87490000000000001</v>
      </c>
    </row>
    <row r="721" spans="1:2" x14ac:dyDescent="0.3">
      <c r="A721">
        <v>175171</v>
      </c>
      <c r="B721">
        <v>0.83199999999999996</v>
      </c>
    </row>
    <row r="722" spans="1:2" x14ac:dyDescent="0.3">
      <c r="A722">
        <v>175192</v>
      </c>
      <c r="B722">
        <v>0.66639999999999999</v>
      </c>
    </row>
    <row r="723" spans="1:2" x14ac:dyDescent="0.3">
      <c r="A723">
        <v>175213</v>
      </c>
      <c r="B723">
        <v>0.67490000000000006</v>
      </c>
    </row>
    <row r="724" spans="1:2" x14ac:dyDescent="0.3">
      <c r="A724">
        <v>175233</v>
      </c>
      <c r="B724">
        <v>0.66390000000000005</v>
      </c>
    </row>
    <row r="725" spans="1:2" x14ac:dyDescent="0.3">
      <c r="A725">
        <v>175254</v>
      </c>
      <c r="B725">
        <v>0.66669999999999996</v>
      </c>
    </row>
    <row r="726" spans="1:2" x14ac:dyDescent="0.3">
      <c r="A726">
        <v>175275</v>
      </c>
      <c r="B726">
        <v>0.6663</v>
      </c>
    </row>
    <row r="727" spans="1:2" x14ac:dyDescent="0.3">
      <c r="A727">
        <v>175296</v>
      </c>
      <c r="B727">
        <v>0.7722</v>
      </c>
    </row>
    <row r="728" spans="1:2" x14ac:dyDescent="0.3">
      <c r="A728">
        <v>175317</v>
      </c>
      <c r="B728">
        <v>0.67190000000000005</v>
      </c>
    </row>
    <row r="729" spans="1:2" x14ac:dyDescent="0.3">
      <c r="A729">
        <v>175338</v>
      </c>
      <c r="B729">
        <v>0.66520000000000001</v>
      </c>
    </row>
    <row r="730" spans="1:2" x14ac:dyDescent="0.3">
      <c r="A730">
        <v>175359</v>
      </c>
      <c r="B730">
        <v>0.67030000000000001</v>
      </c>
    </row>
    <row r="731" spans="1:2" x14ac:dyDescent="0.3">
      <c r="A731">
        <v>175380</v>
      </c>
      <c r="B731">
        <v>0.67320000000000002</v>
      </c>
    </row>
    <row r="732" spans="1:2" x14ac:dyDescent="0.3">
      <c r="A732">
        <v>175401</v>
      </c>
      <c r="B732">
        <v>0.71020000000000005</v>
      </c>
    </row>
    <row r="733" spans="1:2" x14ac:dyDescent="0.3">
      <c r="A733">
        <v>175422</v>
      </c>
      <c r="B733">
        <v>0.96319999999999995</v>
      </c>
    </row>
    <row r="734" spans="1:2" x14ac:dyDescent="0.3">
      <c r="A734">
        <v>175444</v>
      </c>
      <c r="B734">
        <v>0.98619999999999997</v>
      </c>
    </row>
    <row r="735" spans="1:2" x14ac:dyDescent="0.3">
      <c r="A735">
        <v>175465</v>
      </c>
      <c r="B735">
        <v>0.66690000000000005</v>
      </c>
    </row>
    <row r="736" spans="1:2" x14ac:dyDescent="0.3">
      <c r="A736">
        <v>175486</v>
      </c>
      <c r="B736">
        <v>0.71160000000000001</v>
      </c>
    </row>
    <row r="737" spans="1:2" x14ac:dyDescent="0.3">
      <c r="A737">
        <v>175507</v>
      </c>
      <c r="B737">
        <v>0.67300000000000004</v>
      </c>
    </row>
    <row r="738" spans="1:2" x14ac:dyDescent="0.3">
      <c r="A738">
        <v>175528</v>
      </c>
      <c r="B738">
        <v>0.6774</v>
      </c>
    </row>
    <row r="739" spans="1:2" x14ac:dyDescent="0.3">
      <c r="A739">
        <v>175550</v>
      </c>
      <c r="B739">
        <v>1.2365999999999999</v>
      </c>
    </row>
    <row r="740" spans="1:2" x14ac:dyDescent="0.3">
      <c r="A740">
        <v>175571</v>
      </c>
      <c r="B740">
        <v>0.73140000000000005</v>
      </c>
    </row>
    <row r="741" spans="1:2" x14ac:dyDescent="0.3">
      <c r="A741">
        <v>175592</v>
      </c>
      <c r="B741">
        <v>0.89329999999999998</v>
      </c>
    </row>
    <row r="742" spans="1:2" x14ac:dyDescent="0.3">
      <c r="A742">
        <v>175613</v>
      </c>
      <c r="B742">
        <v>0.68179999999999996</v>
      </c>
    </row>
    <row r="743" spans="1:2" x14ac:dyDescent="0.3">
      <c r="A743">
        <v>175634</v>
      </c>
      <c r="B743">
        <v>0.66520000000000001</v>
      </c>
    </row>
    <row r="744" spans="1:2" x14ac:dyDescent="0.3">
      <c r="A744">
        <v>175655</v>
      </c>
      <c r="B744">
        <v>0.6764</v>
      </c>
    </row>
    <row r="745" spans="1:2" x14ac:dyDescent="0.3">
      <c r="A745">
        <v>175676</v>
      </c>
      <c r="B745">
        <v>0.82150000000000001</v>
      </c>
    </row>
    <row r="746" spans="1:2" x14ac:dyDescent="0.3">
      <c r="A746">
        <v>175697</v>
      </c>
      <c r="B746">
        <v>0.67159999999999997</v>
      </c>
    </row>
    <row r="747" spans="1:2" x14ac:dyDescent="0.3">
      <c r="A747">
        <v>175719</v>
      </c>
      <c r="B747">
        <v>1.0461</v>
      </c>
    </row>
    <row r="748" spans="1:2" x14ac:dyDescent="0.3">
      <c r="A748">
        <v>175740</v>
      </c>
      <c r="B748">
        <v>0.92159999999999997</v>
      </c>
    </row>
    <row r="749" spans="1:2" x14ac:dyDescent="0.3">
      <c r="A749">
        <v>175762</v>
      </c>
      <c r="B749">
        <v>0.67549999999999999</v>
      </c>
    </row>
    <row r="750" spans="1:2" x14ac:dyDescent="0.3">
      <c r="A750">
        <v>175783</v>
      </c>
      <c r="B750">
        <v>0.67110000000000003</v>
      </c>
    </row>
    <row r="751" spans="1:2" x14ac:dyDescent="0.3">
      <c r="A751">
        <v>175804</v>
      </c>
      <c r="B751">
        <v>0.66869999999999996</v>
      </c>
    </row>
    <row r="752" spans="1:2" x14ac:dyDescent="0.3">
      <c r="A752">
        <v>175825</v>
      </c>
      <c r="B752">
        <v>0.6925</v>
      </c>
    </row>
    <row r="753" spans="1:2" x14ac:dyDescent="0.3">
      <c r="A753">
        <v>175846</v>
      </c>
      <c r="B753">
        <v>0.6764</v>
      </c>
    </row>
    <row r="754" spans="1:2" x14ac:dyDescent="0.3">
      <c r="A754">
        <v>175867</v>
      </c>
      <c r="B754">
        <v>0.80230000000000001</v>
      </c>
    </row>
    <row r="755" spans="1:2" x14ac:dyDescent="0.3">
      <c r="A755">
        <v>175888</v>
      </c>
      <c r="B755">
        <v>0.66869999999999996</v>
      </c>
    </row>
    <row r="756" spans="1:2" x14ac:dyDescent="0.3">
      <c r="A756">
        <v>175909</v>
      </c>
      <c r="B756">
        <v>0.67810000000000004</v>
      </c>
    </row>
    <row r="757" spans="1:2" x14ac:dyDescent="0.3">
      <c r="A757">
        <v>175930</v>
      </c>
      <c r="B757">
        <v>0.69289999999999996</v>
      </c>
    </row>
    <row r="758" spans="1:2" x14ac:dyDescent="0.3">
      <c r="A758">
        <v>175951</v>
      </c>
      <c r="B758">
        <v>0.67759999999999998</v>
      </c>
    </row>
    <row r="759" spans="1:2" x14ac:dyDescent="0.3">
      <c r="A759">
        <v>175971</v>
      </c>
      <c r="B759">
        <v>0.67279999999999995</v>
      </c>
    </row>
    <row r="760" spans="1:2" x14ac:dyDescent="0.3">
      <c r="A760">
        <v>175992</v>
      </c>
      <c r="B760">
        <v>0.67359999999999998</v>
      </c>
    </row>
    <row r="761" spans="1:2" x14ac:dyDescent="0.3">
      <c r="A761">
        <v>176014</v>
      </c>
      <c r="B761">
        <v>0.67610000000000003</v>
      </c>
    </row>
    <row r="762" spans="1:2" x14ac:dyDescent="0.3">
      <c r="A762">
        <v>176035</v>
      </c>
      <c r="B762">
        <v>0.6734</v>
      </c>
    </row>
    <row r="763" spans="1:2" x14ac:dyDescent="0.3">
      <c r="A763">
        <v>176056</v>
      </c>
      <c r="B763">
        <v>0.67379999999999995</v>
      </c>
    </row>
    <row r="764" spans="1:2" x14ac:dyDescent="0.3">
      <c r="A764">
        <v>176077</v>
      </c>
      <c r="B764">
        <v>0.68989999999999996</v>
      </c>
    </row>
    <row r="765" spans="1:2" x14ac:dyDescent="0.3">
      <c r="A765">
        <v>176098</v>
      </c>
      <c r="B765">
        <v>0.67379999999999995</v>
      </c>
    </row>
    <row r="766" spans="1:2" x14ac:dyDescent="0.3">
      <c r="A766">
        <v>176119</v>
      </c>
      <c r="B766">
        <v>0.74539999999999995</v>
      </c>
    </row>
    <row r="767" spans="1:2" x14ac:dyDescent="0.3">
      <c r="A767">
        <v>176140</v>
      </c>
      <c r="B767">
        <v>0.66800000000000004</v>
      </c>
    </row>
    <row r="768" spans="1:2" x14ac:dyDescent="0.3">
      <c r="A768">
        <v>176161</v>
      </c>
      <c r="B768">
        <v>0.70179999999999998</v>
      </c>
    </row>
    <row r="769" spans="1:2" x14ac:dyDescent="0.3">
      <c r="A769">
        <v>176182</v>
      </c>
      <c r="B769">
        <v>0.87539999999999996</v>
      </c>
    </row>
    <row r="770" spans="1:2" x14ac:dyDescent="0.3">
      <c r="A770">
        <v>176203</v>
      </c>
      <c r="B770">
        <v>0.68149999999999999</v>
      </c>
    </row>
    <row r="771" spans="1:2" x14ac:dyDescent="0.3">
      <c r="A771">
        <v>176224</v>
      </c>
      <c r="B771">
        <v>0.67090000000000005</v>
      </c>
    </row>
    <row r="772" spans="1:2" x14ac:dyDescent="0.3">
      <c r="A772">
        <v>176245</v>
      </c>
      <c r="B772">
        <v>1.2296</v>
      </c>
    </row>
    <row r="773" spans="1:2" x14ac:dyDescent="0.3">
      <c r="A773">
        <v>176266</v>
      </c>
      <c r="B773">
        <v>0.67020000000000002</v>
      </c>
    </row>
    <row r="774" spans="1:2" x14ac:dyDescent="0.3">
      <c r="A774">
        <v>176287</v>
      </c>
      <c r="B774">
        <v>0.71460000000000001</v>
      </c>
    </row>
    <row r="775" spans="1:2" x14ac:dyDescent="0.3">
      <c r="A775">
        <v>176308</v>
      </c>
      <c r="B775">
        <v>0.73939999999999995</v>
      </c>
    </row>
    <row r="776" spans="1:2" x14ac:dyDescent="0.3">
      <c r="A776">
        <v>176329</v>
      </c>
      <c r="B776">
        <v>0.71879999999999999</v>
      </c>
    </row>
    <row r="777" spans="1:2" x14ac:dyDescent="0.3">
      <c r="A777">
        <v>176350</v>
      </c>
      <c r="B777">
        <v>0.67630000000000001</v>
      </c>
    </row>
    <row r="778" spans="1:2" x14ac:dyDescent="0.3">
      <c r="A778">
        <v>176371</v>
      </c>
      <c r="B778">
        <v>0.67200000000000004</v>
      </c>
    </row>
    <row r="779" spans="1:2" x14ac:dyDescent="0.3">
      <c r="A779">
        <v>176392</v>
      </c>
      <c r="B779">
        <v>0.67300000000000004</v>
      </c>
    </row>
    <row r="780" spans="1:2" x14ac:dyDescent="0.3">
      <c r="A780">
        <v>176413</v>
      </c>
      <c r="B780">
        <v>0.70250000000000001</v>
      </c>
    </row>
    <row r="781" spans="1:2" x14ac:dyDescent="0.3">
      <c r="A781">
        <v>176435</v>
      </c>
      <c r="B781">
        <v>0.6744</v>
      </c>
    </row>
    <row r="782" spans="1:2" x14ac:dyDescent="0.3">
      <c r="A782">
        <v>176456</v>
      </c>
      <c r="B782">
        <v>0.83899999999999997</v>
      </c>
    </row>
    <row r="783" spans="1:2" x14ac:dyDescent="0.3">
      <c r="A783">
        <v>176478</v>
      </c>
      <c r="B783">
        <v>1.2244999999999999</v>
      </c>
    </row>
    <row r="784" spans="1:2" x14ac:dyDescent="0.3">
      <c r="A784">
        <v>176498</v>
      </c>
      <c r="B784">
        <v>0.66910000000000003</v>
      </c>
    </row>
    <row r="785" spans="1:2" x14ac:dyDescent="0.3">
      <c r="A785">
        <v>176520</v>
      </c>
      <c r="B785">
        <v>0.67310000000000003</v>
      </c>
    </row>
    <row r="786" spans="1:2" x14ac:dyDescent="0.3">
      <c r="A786">
        <v>176541</v>
      </c>
      <c r="B786">
        <v>0.95520000000000005</v>
      </c>
    </row>
    <row r="787" spans="1:2" x14ac:dyDescent="0.3">
      <c r="A787">
        <v>176563</v>
      </c>
      <c r="B787">
        <v>0.94540000000000002</v>
      </c>
    </row>
    <row r="788" spans="1:2" x14ac:dyDescent="0.3">
      <c r="A788">
        <v>176585</v>
      </c>
      <c r="B788">
        <v>1.0229999999999999</v>
      </c>
    </row>
    <row r="789" spans="1:2" x14ac:dyDescent="0.3">
      <c r="A789">
        <v>176606</v>
      </c>
      <c r="B789">
        <v>0.66959999999999997</v>
      </c>
    </row>
    <row r="790" spans="1:2" x14ac:dyDescent="0.3">
      <c r="A790">
        <v>176627</v>
      </c>
      <c r="B790">
        <v>0.86739999999999995</v>
      </c>
    </row>
    <row r="791" spans="1:2" x14ac:dyDescent="0.3">
      <c r="A791">
        <v>176648</v>
      </c>
      <c r="B791">
        <v>0.7016</v>
      </c>
    </row>
    <row r="792" spans="1:2" x14ac:dyDescent="0.3">
      <c r="A792">
        <v>176669</v>
      </c>
      <c r="B792">
        <v>0.69020000000000004</v>
      </c>
    </row>
    <row r="793" spans="1:2" x14ac:dyDescent="0.3">
      <c r="A793">
        <v>176690</v>
      </c>
      <c r="B793">
        <v>0.66679999999999995</v>
      </c>
    </row>
    <row r="794" spans="1:2" x14ac:dyDescent="0.3">
      <c r="A794">
        <v>176711</v>
      </c>
      <c r="B794">
        <v>0.84560000000000002</v>
      </c>
    </row>
    <row r="795" spans="1:2" x14ac:dyDescent="0.3">
      <c r="A795">
        <v>176731</v>
      </c>
      <c r="B795">
        <v>0.69289999999999996</v>
      </c>
    </row>
    <row r="796" spans="1:2" x14ac:dyDescent="0.3">
      <c r="A796">
        <v>176752</v>
      </c>
      <c r="B796">
        <v>0.66830000000000001</v>
      </c>
    </row>
    <row r="797" spans="1:2" x14ac:dyDescent="0.3">
      <c r="A797">
        <v>176773</v>
      </c>
      <c r="B797">
        <v>0.66920000000000002</v>
      </c>
    </row>
    <row r="798" spans="1:2" x14ac:dyDescent="0.3">
      <c r="A798">
        <v>176794</v>
      </c>
      <c r="B798">
        <v>0.81010000000000004</v>
      </c>
    </row>
    <row r="799" spans="1:2" x14ac:dyDescent="0.3">
      <c r="A799">
        <v>176815</v>
      </c>
      <c r="B799">
        <v>0.76119999999999999</v>
      </c>
    </row>
    <row r="800" spans="1:2" x14ac:dyDescent="0.3">
      <c r="A800">
        <v>176836</v>
      </c>
      <c r="B800">
        <v>0.76290000000000002</v>
      </c>
    </row>
    <row r="801" spans="1:2" x14ac:dyDescent="0.3">
      <c r="A801">
        <v>176857</v>
      </c>
      <c r="B801">
        <v>0.67449999999999999</v>
      </c>
    </row>
    <row r="802" spans="1:2" x14ac:dyDescent="0.3">
      <c r="A802">
        <v>176878</v>
      </c>
      <c r="B802">
        <v>0.67900000000000005</v>
      </c>
    </row>
    <row r="803" spans="1:2" x14ac:dyDescent="0.3">
      <c r="A803">
        <v>176899</v>
      </c>
      <c r="B803">
        <v>0.66759999999999997</v>
      </c>
    </row>
    <row r="804" spans="1:2" x14ac:dyDescent="0.3">
      <c r="A804">
        <v>176920</v>
      </c>
      <c r="B804">
        <v>0.73750000000000004</v>
      </c>
    </row>
    <row r="805" spans="1:2" x14ac:dyDescent="0.3">
      <c r="A805">
        <v>176941</v>
      </c>
      <c r="B805">
        <v>0.96850000000000003</v>
      </c>
    </row>
    <row r="806" spans="1:2" x14ac:dyDescent="0.3">
      <c r="A806">
        <v>176963</v>
      </c>
      <c r="B806">
        <v>0.68069999999999997</v>
      </c>
    </row>
    <row r="807" spans="1:2" x14ac:dyDescent="0.3">
      <c r="A807">
        <v>176984</v>
      </c>
      <c r="B807">
        <v>0.66930000000000001</v>
      </c>
    </row>
    <row r="808" spans="1:2" x14ac:dyDescent="0.3">
      <c r="A808">
        <v>177005</v>
      </c>
      <c r="B808">
        <v>0.7873</v>
      </c>
    </row>
    <row r="809" spans="1:2" x14ac:dyDescent="0.3">
      <c r="A809">
        <v>177026</v>
      </c>
      <c r="B809">
        <v>0.72909999999999997</v>
      </c>
    </row>
    <row r="810" spans="1:2" x14ac:dyDescent="0.3">
      <c r="A810">
        <v>177047</v>
      </c>
      <c r="B810">
        <v>0.82609999999999995</v>
      </c>
    </row>
    <row r="811" spans="1:2" x14ac:dyDescent="0.3">
      <c r="A811">
        <v>177068</v>
      </c>
      <c r="B811">
        <v>0.67479999999999996</v>
      </c>
    </row>
    <row r="812" spans="1:2" x14ac:dyDescent="0.3">
      <c r="A812">
        <v>177089</v>
      </c>
      <c r="B812">
        <v>0.70620000000000005</v>
      </c>
    </row>
    <row r="813" spans="1:2" x14ac:dyDescent="0.3">
      <c r="A813">
        <v>177109</v>
      </c>
      <c r="B813">
        <v>0.66539999999999999</v>
      </c>
    </row>
    <row r="814" spans="1:2" x14ac:dyDescent="0.3">
      <c r="A814">
        <v>177131</v>
      </c>
      <c r="B814">
        <v>0.70589999999999997</v>
      </c>
    </row>
    <row r="815" spans="1:2" x14ac:dyDescent="0.3">
      <c r="A815">
        <v>177152</v>
      </c>
      <c r="B815">
        <v>0.6794</v>
      </c>
    </row>
    <row r="816" spans="1:2" x14ac:dyDescent="0.3">
      <c r="A816">
        <v>177173</v>
      </c>
      <c r="B816">
        <v>0.73070000000000002</v>
      </c>
    </row>
    <row r="817" spans="1:2" x14ac:dyDescent="0.3">
      <c r="A817">
        <v>177194</v>
      </c>
      <c r="B817">
        <v>0.68620000000000003</v>
      </c>
    </row>
    <row r="818" spans="1:2" x14ac:dyDescent="0.3">
      <c r="A818">
        <v>177215</v>
      </c>
      <c r="B818">
        <v>0.66620000000000001</v>
      </c>
    </row>
    <row r="819" spans="1:2" x14ac:dyDescent="0.3">
      <c r="A819">
        <v>177236</v>
      </c>
      <c r="B819">
        <v>0.70720000000000005</v>
      </c>
    </row>
    <row r="820" spans="1:2" x14ac:dyDescent="0.3">
      <c r="A820">
        <v>177257</v>
      </c>
      <c r="B820">
        <v>0.74690000000000001</v>
      </c>
    </row>
    <row r="821" spans="1:2" x14ac:dyDescent="0.3">
      <c r="A821">
        <v>177278</v>
      </c>
      <c r="B821">
        <v>0.67479999999999996</v>
      </c>
    </row>
    <row r="822" spans="1:2" x14ac:dyDescent="0.3">
      <c r="A822">
        <v>177300</v>
      </c>
      <c r="B822">
        <v>0.6704</v>
      </c>
    </row>
    <row r="823" spans="1:2" x14ac:dyDescent="0.3">
      <c r="A823">
        <v>177321</v>
      </c>
      <c r="B823">
        <v>0.77439999999999998</v>
      </c>
    </row>
    <row r="824" spans="1:2" x14ac:dyDescent="0.3">
      <c r="A824">
        <v>177342</v>
      </c>
      <c r="B824">
        <v>0.69059999999999999</v>
      </c>
    </row>
    <row r="825" spans="1:2" x14ac:dyDescent="0.3">
      <c r="A825">
        <v>177363</v>
      </c>
      <c r="B825">
        <v>0.66910000000000003</v>
      </c>
    </row>
    <row r="826" spans="1:2" x14ac:dyDescent="0.3">
      <c r="A826">
        <v>177384</v>
      </c>
      <c r="B826">
        <v>0.66869999999999996</v>
      </c>
    </row>
    <row r="827" spans="1:2" x14ac:dyDescent="0.3">
      <c r="A827">
        <v>177405</v>
      </c>
      <c r="B827">
        <v>0.67120000000000002</v>
      </c>
    </row>
    <row r="828" spans="1:2" x14ac:dyDescent="0.3">
      <c r="A828">
        <v>177426</v>
      </c>
      <c r="B828">
        <v>0.67859999999999998</v>
      </c>
    </row>
    <row r="829" spans="1:2" x14ac:dyDescent="0.3">
      <c r="A829">
        <v>177447</v>
      </c>
      <c r="B829">
        <v>0.77629999999999999</v>
      </c>
    </row>
    <row r="830" spans="1:2" x14ac:dyDescent="0.3">
      <c r="A830">
        <v>177468</v>
      </c>
      <c r="B830">
        <v>0.68740000000000001</v>
      </c>
    </row>
    <row r="831" spans="1:2" x14ac:dyDescent="0.3">
      <c r="A831">
        <v>177488</v>
      </c>
      <c r="B831">
        <v>0.66890000000000005</v>
      </c>
    </row>
    <row r="832" spans="1:2" x14ac:dyDescent="0.3">
      <c r="A832">
        <v>177509</v>
      </c>
      <c r="B832">
        <v>0.68420000000000003</v>
      </c>
    </row>
    <row r="833" spans="1:2" x14ac:dyDescent="0.3">
      <c r="A833">
        <v>177530</v>
      </c>
      <c r="B833">
        <v>0.68030000000000002</v>
      </c>
    </row>
    <row r="834" spans="1:2" x14ac:dyDescent="0.3">
      <c r="A834">
        <v>177551</v>
      </c>
      <c r="B834">
        <v>0.68479999999999996</v>
      </c>
    </row>
    <row r="835" spans="1:2" x14ac:dyDescent="0.3">
      <c r="A835">
        <v>177572</v>
      </c>
      <c r="B835">
        <v>0.68789999999999996</v>
      </c>
    </row>
    <row r="836" spans="1:2" x14ac:dyDescent="0.3">
      <c r="A836">
        <v>177593</v>
      </c>
      <c r="B836">
        <v>0.67549999999999999</v>
      </c>
    </row>
    <row r="837" spans="1:2" x14ac:dyDescent="0.3">
      <c r="A837">
        <v>177614</v>
      </c>
      <c r="B837">
        <v>0.68440000000000001</v>
      </c>
    </row>
    <row r="838" spans="1:2" x14ac:dyDescent="0.3">
      <c r="A838">
        <v>177635</v>
      </c>
      <c r="B838">
        <v>0.67989999999999995</v>
      </c>
    </row>
    <row r="839" spans="1:2" x14ac:dyDescent="0.3">
      <c r="A839">
        <v>177656</v>
      </c>
      <c r="B839">
        <v>0.6764</v>
      </c>
    </row>
    <row r="840" spans="1:2" x14ac:dyDescent="0.3">
      <c r="A840">
        <v>177677</v>
      </c>
      <c r="B840">
        <v>0.68269999999999997</v>
      </c>
    </row>
    <row r="841" spans="1:2" x14ac:dyDescent="0.3">
      <c r="A841">
        <v>177698</v>
      </c>
      <c r="B841">
        <v>0.68489999999999995</v>
      </c>
    </row>
    <row r="842" spans="1:2" x14ac:dyDescent="0.3">
      <c r="A842">
        <v>177719</v>
      </c>
      <c r="B842">
        <v>0.67359999999999998</v>
      </c>
    </row>
    <row r="843" spans="1:2" x14ac:dyDescent="0.3">
      <c r="A843">
        <v>177741</v>
      </c>
      <c r="B843">
        <v>1.0306</v>
      </c>
    </row>
    <row r="844" spans="1:2" x14ac:dyDescent="0.3">
      <c r="A844">
        <v>177762</v>
      </c>
      <c r="B844">
        <v>0.73960000000000004</v>
      </c>
    </row>
    <row r="845" spans="1:2" x14ac:dyDescent="0.3">
      <c r="A845">
        <v>177783</v>
      </c>
      <c r="B845">
        <v>0.73939999999999995</v>
      </c>
    </row>
    <row r="846" spans="1:2" x14ac:dyDescent="0.3">
      <c r="A846">
        <v>177804</v>
      </c>
      <c r="B846">
        <v>0.67669999999999997</v>
      </c>
    </row>
    <row r="847" spans="1:2" x14ac:dyDescent="0.3">
      <c r="A847">
        <v>177825</v>
      </c>
      <c r="B847">
        <v>0.78339999999999999</v>
      </c>
    </row>
    <row r="848" spans="1:2" x14ac:dyDescent="0.3">
      <c r="A848">
        <v>177846</v>
      </c>
      <c r="B848">
        <v>0.9587</v>
      </c>
    </row>
    <row r="849" spans="1:2" x14ac:dyDescent="0.3">
      <c r="A849">
        <v>177867</v>
      </c>
      <c r="B849">
        <v>0.6774</v>
      </c>
    </row>
    <row r="850" spans="1:2" x14ac:dyDescent="0.3">
      <c r="A850">
        <v>177888</v>
      </c>
      <c r="B850">
        <v>0.69620000000000004</v>
      </c>
    </row>
    <row r="851" spans="1:2" x14ac:dyDescent="0.3">
      <c r="A851">
        <v>177910</v>
      </c>
      <c r="B851">
        <v>0.80110000000000003</v>
      </c>
    </row>
    <row r="852" spans="1:2" x14ac:dyDescent="0.3">
      <c r="A852">
        <v>177932</v>
      </c>
      <c r="B852">
        <v>0.84660000000000002</v>
      </c>
    </row>
    <row r="853" spans="1:2" x14ac:dyDescent="0.3">
      <c r="A853">
        <v>177953</v>
      </c>
      <c r="B853">
        <v>0.67269999999999996</v>
      </c>
    </row>
    <row r="854" spans="1:2" x14ac:dyDescent="0.3">
      <c r="A854">
        <v>177974</v>
      </c>
      <c r="B854">
        <v>0.67630000000000001</v>
      </c>
    </row>
    <row r="855" spans="1:2" x14ac:dyDescent="0.3">
      <c r="A855">
        <v>177995</v>
      </c>
      <c r="B855">
        <v>0.68010000000000004</v>
      </c>
    </row>
    <row r="856" spans="1:2" x14ac:dyDescent="0.3">
      <c r="A856">
        <v>178016</v>
      </c>
      <c r="B856">
        <v>0.6704</v>
      </c>
    </row>
    <row r="857" spans="1:2" x14ac:dyDescent="0.3">
      <c r="A857">
        <v>178037</v>
      </c>
      <c r="B857">
        <v>0.9204</v>
      </c>
    </row>
    <row r="858" spans="1:2" x14ac:dyDescent="0.3">
      <c r="A858">
        <v>178058</v>
      </c>
      <c r="B858">
        <v>0.71199999999999997</v>
      </c>
    </row>
    <row r="859" spans="1:2" x14ac:dyDescent="0.3">
      <c r="A859">
        <v>178079</v>
      </c>
      <c r="B859">
        <v>0.66539999999999999</v>
      </c>
    </row>
    <row r="860" spans="1:2" x14ac:dyDescent="0.3">
      <c r="A860">
        <v>178100</v>
      </c>
      <c r="B860">
        <v>0.67649999999999999</v>
      </c>
    </row>
    <row r="861" spans="1:2" x14ac:dyDescent="0.3">
      <c r="A861">
        <v>178121</v>
      </c>
      <c r="B861">
        <v>0.67400000000000004</v>
      </c>
    </row>
    <row r="862" spans="1:2" x14ac:dyDescent="0.3">
      <c r="A862">
        <v>178142</v>
      </c>
      <c r="B862">
        <v>0.71740000000000004</v>
      </c>
    </row>
    <row r="863" spans="1:2" x14ac:dyDescent="0.3">
      <c r="A863">
        <v>178163</v>
      </c>
      <c r="B863">
        <v>0.6714</v>
      </c>
    </row>
    <row r="864" spans="1:2" x14ac:dyDescent="0.3">
      <c r="A864">
        <v>178184</v>
      </c>
      <c r="B864">
        <v>0.67079999999999995</v>
      </c>
    </row>
    <row r="865" spans="1:2" x14ac:dyDescent="0.3">
      <c r="A865">
        <v>178205</v>
      </c>
      <c r="B865">
        <v>0.67259999999999998</v>
      </c>
    </row>
    <row r="866" spans="1:2" x14ac:dyDescent="0.3">
      <c r="A866">
        <v>178226</v>
      </c>
      <c r="B866">
        <v>0.72189999999999999</v>
      </c>
    </row>
    <row r="867" spans="1:2" x14ac:dyDescent="0.3">
      <c r="A867">
        <v>178247</v>
      </c>
      <c r="B867">
        <v>1.0330999999999999</v>
      </c>
    </row>
    <row r="868" spans="1:2" x14ac:dyDescent="0.3">
      <c r="A868">
        <v>178267</v>
      </c>
      <c r="B868">
        <v>0.67030000000000001</v>
      </c>
    </row>
    <row r="869" spans="1:2" x14ac:dyDescent="0.3">
      <c r="A869">
        <v>178289</v>
      </c>
      <c r="B869">
        <v>0.73099999999999998</v>
      </c>
    </row>
    <row r="870" spans="1:2" x14ac:dyDescent="0.3">
      <c r="A870">
        <v>178310</v>
      </c>
      <c r="B870">
        <v>0.68610000000000004</v>
      </c>
    </row>
    <row r="871" spans="1:2" x14ac:dyDescent="0.3">
      <c r="A871">
        <v>178332</v>
      </c>
      <c r="B871">
        <v>0.37109999999999999</v>
      </c>
    </row>
    <row r="872" spans="1:2" x14ac:dyDescent="0.3">
      <c r="A872">
        <v>178353</v>
      </c>
      <c r="B872">
        <v>0.37869999999999998</v>
      </c>
    </row>
    <row r="873" spans="1:2" x14ac:dyDescent="0.3">
      <c r="A873">
        <v>178375</v>
      </c>
      <c r="B873">
        <v>0.36449999999999999</v>
      </c>
    </row>
    <row r="874" spans="1:2" x14ac:dyDescent="0.3">
      <c r="A874">
        <v>178396</v>
      </c>
      <c r="B874">
        <v>0.36599999999999999</v>
      </c>
    </row>
    <row r="875" spans="1:2" x14ac:dyDescent="0.3">
      <c r="A875">
        <v>178417</v>
      </c>
      <c r="B875">
        <v>0.48459999999999998</v>
      </c>
    </row>
    <row r="876" spans="1:2" x14ac:dyDescent="0.3">
      <c r="A876">
        <v>178438</v>
      </c>
      <c r="B876">
        <v>0.37559999999999999</v>
      </c>
    </row>
    <row r="877" spans="1:2" x14ac:dyDescent="0.3">
      <c r="A877">
        <v>178459</v>
      </c>
      <c r="B877">
        <v>0.36630000000000001</v>
      </c>
    </row>
    <row r="878" spans="1:2" x14ac:dyDescent="0.3">
      <c r="A878">
        <v>178480</v>
      </c>
      <c r="B878">
        <v>0.3664</v>
      </c>
    </row>
    <row r="879" spans="1:2" x14ac:dyDescent="0.3">
      <c r="A879">
        <v>178500</v>
      </c>
      <c r="B879">
        <v>0.38340000000000002</v>
      </c>
    </row>
    <row r="880" spans="1:2" x14ac:dyDescent="0.3">
      <c r="A880">
        <v>178522</v>
      </c>
      <c r="B880">
        <v>0.36699999999999999</v>
      </c>
    </row>
    <row r="881" spans="1:2" x14ac:dyDescent="0.3">
      <c r="A881">
        <v>178544</v>
      </c>
      <c r="B881">
        <v>0.40129999999999999</v>
      </c>
    </row>
    <row r="882" spans="1:2" x14ac:dyDescent="0.3">
      <c r="A882">
        <v>178565</v>
      </c>
      <c r="B882">
        <v>0.37059999999999998</v>
      </c>
    </row>
    <row r="883" spans="1:2" x14ac:dyDescent="0.3">
      <c r="A883">
        <v>178586</v>
      </c>
      <c r="B883">
        <v>4.4299999999999999E-2</v>
      </c>
    </row>
    <row r="884" spans="1:2" x14ac:dyDescent="0.3">
      <c r="A884">
        <v>178607</v>
      </c>
      <c r="B884">
        <v>4.7600000000000003E-2</v>
      </c>
    </row>
    <row r="885" spans="1:2" x14ac:dyDescent="0.3">
      <c r="A885">
        <v>178628</v>
      </c>
      <c r="B885">
        <v>4.3400000000000001E-2</v>
      </c>
    </row>
    <row r="886" spans="1:2" x14ac:dyDescent="0.3">
      <c r="A886">
        <v>178649</v>
      </c>
      <c r="B886">
        <v>5.3400000000000003E-2</v>
      </c>
    </row>
    <row r="887" spans="1:2" x14ac:dyDescent="0.3">
      <c r="A887">
        <v>178671</v>
      </c>
      <c r="B887">
        <v>4.4600000000000001E-2</v>
      </c>
    </row>
    <row r="888" spans="1:2" x14ac:dyDescent="0.3">
      <c r="A888">
        <v>178693</v>
      </c>
      <c r="B888">
        <v>7.4300000000000005E-2</v>
      </c>
    </row>
    <row r="889" spans="1:2" x14ac:dyDescent="0.3">
      <c r="A889">
        <v>178714</v>
      </c>
      <c r="B889">
        <v>4.5900000000000003E-2</v>
      </c>
    </row>
    <row r="890" spans="1:2" x14ac:dyDescent="0.3">
      <c r="A890">
        <v>178734</v>
      </c>
      <c r="B890">
        <v>4.2700000000000002E-2</v>
      </c>
    </row>
    <row r="891" spans="1:2" x14ac:dyDescent="0.3">
      <c r="A891">
        <v>178755</v>
      </c>
      <c r="B891">
        <v>4.5699999999999998E-2</v>
      </c>
    </row>
    <row r="892" spans="1:2" x14ac:dyDescent="0.3">
      <c r="A892">
        <v>178776</v>
      </c>
      <c r="B892">
        <v>7.4200000000000002E-2</v>
      </c>
    </row>
    <row r="893" spans="1:2" x14ac:dyDescent="0.3">
      <c r="A893">
        <v>178797</v>
      </c>
      <c r="B893">
        <v>4.2999999999999997E-2</v>
      </c>
    </row>
    <row r="894" spans="1:2" x14ac:dyDescent="0.3">
      <c r="A894">
        <v>178818</v>
      </c>
      <c r="B894">
        <v>4.5400000000000003E-2</v>
      </c>
    </row>
    <row r="895" spans="1:2" x14ac:dyDescent="0.3">
      <c r="A895">
        <v>178839</v>
      </c>
      <c r="B895">
        <v>5.7200000000000001E-2</v>
      </c>
    </row>
    <row r="896" spans="1:2" x14ac:dyDescent="0.3">
      <c r="A896">
        <v>178860</v>
      </c>
      <c r="B896">
        <v>4.3299999999999998E-2</v>
      </c>
    </row>
    <row r="897" spans="1:2" x14ac:dyDescent="0.3">
      <c r="A897">
        <v>178881</v>
      </c>
      <c r="B897">
        <v>4.3999999999999997E-2</v>
      </c>
    </row>
    <row r="898" spans="1:2" x14ac:dyDescent="0.3">
      <c r="A898">
        <v>178902</v>
      </c>
      <c r="B898">
        <v>4.2000000000000003E-2</v>
      </c>
    </row>
    <row r="899" spans="1:2" x14ac:dyDescent="0.3">
      <c r="A899">
        <v>178924</v>
      </c>
      <c r="B899">
        <v>6.1199999999999997E-2</v>
      </c>
    </row>
    <row r="900" spans="1:2" x14ac:dyDescent="0.3">
      <c r="A900">
        <v>178945</v>
      </c>
      <c r="B900">
        <v>4.41E-2</v>
      </c>
    </row>
    <row r="901" spans="1:2" x14ac:dyDescent="0.3">
      <c r="A901">
        <v>178966</v>
      </c>
      <c r="B901">
        <v>5.3600000000000002E-2</v>
      </c>
    </row>
    <row r="902" spans="1:2" x14ac:dyDescent="0.3">
      <c r="A902">
        <v>178987</v>
      </c>
      <c r="B902">
        <v>4.3200000000000002E-2</v>
      </c>
    </row>
    <row r="903" spans="1:2" x14ac:dyDescent="0.3">
      <c r="A903">
        <v>179008</v>
      </c>
      <c r="B903">
        <v>8.9300000000000004E-2</v>
      </c>
    </row>
    <row r="904" spans="1:2" x14ac:dyDescent="0.3">
      <c r="A904">
        <v>179029</v>
      </c>
      <c r="B904">
        <v>4.2799999999999998E-2</v>
      </c>
    </row>
    <row r="905" spans="1:2" x14ac:dyDescent="0.3">
      <c r="A905">
        <v>179050</v>
      </c>
      <c r="B905">
        <v>4.2999999999999997E-2</v>
      </c>
    </row>
    <row r="906" spans="1:2" x14ac:dyDescent="0.3">
      <c r="A906">
        <v>179071</v>
      </c>
      <c r="B906">
        <v>5.2200000000000003E-2</v>
      </c>
    </row>
    <row r="907" spans="1:2" x14ac:dyDescent="0.3">
      <c r="A907">
        <v>179092</v>
      </c>
      <c r="B907">
        <v>4.2700000000000002E-2</v>
      </c>
    </row>
    <row r="908" spans="1:2" x14ac:dyDescent="0.3">
      <c r="A908">
        <v>179112</v>
      </c>
      <c r="B908">
        <v>4.4600000000000001E-2</v>
      </c>
    </row>
    <row r="909" spans="1:2" x14ac:dyDescent="0.3">
      <c r="A909">
        <v>179133</v>
      </c>
      <c r="B909">
        <v>4.2500000000000003E-2</v>
      </c>
    </row>
    <row r="910" spans="1:2" x14ac:dyDescent="0.3">
      <c r="A910">
        <v>179154</v>
      </c>
      <c r="B910">
        <v>4.41E-2</v>
      </c>
    </row>
    <row r="911" spans="1:2" x14ac:dyDescent="0.3">
      <c r="A911">
        <v>179175</v>
      </c>
      <c r="B911">
        <v>5.8200000000000002E-2</v>
      </c>
    </row>
    <row r="912" spans="1:2" x14ac:dyDescent="0.3">
      <c r="A912">
        <v>179196</v>
      </c>
      <c r="B912">
        <v>8.2400000000000001E-2</v>
      </c>
    </row>
    <row r="913" spans="1:2" x14ac:dyDescent="0.3">
      <c r="A913">
        <v>179217</v>
      </c>
      <c r="B913">
        <v>8.9300000000000004E-2</v>
      </c>
    </row>
    <row r="914" spans="1:2" x14ac:dyDescent="0.3">
      <c r="A914">
        <v>179238</v>
      </c>
      <c r="B914">
        <v>4.19E-2</v>
      </c>
    </row>
    <row r="915" spans="1:2" x14ac:dyDescent="0.3">
      <c r="A915">
        <v>179259</v>
      </c>
      <c r="B915">
        <v>5.7700000000000001E-2</v>
      </c>
    </row>
    <row r="916" spans="1:2" x14ac:dyDescent="0.3">
      <c r="A916">
        <v>179280</v>
      </c>
      <c r="B916">
        <v>4.4299999999999999E-2</v>
      </c>
    </row>
    <row r="917" spans="1:2" x14ac:dyDescent="0.3">
      <c r="A917">
        <v>179302</v>
      </c>
      <c r="B917">
        <v>4.1300000000000003E-2</v>
      </c>
    </row>
    <row r="918" spans="1:2" x14ac:dyDescent="0.3">
      <c r="A918">
        <v>179323</v>
      </c>
      <c r="B918">
        <v>4.5699999999999998E-2</v>
      </c>
    </row>
    <row r="919" spans="1:2" x14ac:dyDescent="0.3">
      <c r="A919">
        <v>179344</v>
      </c>
      <c r="B919">
        <v>7.3899999999999993E-2</v>
      </c>
    </row>
    <row r="920" spans="1:2" x14ac:dyDescent="0.3">
      <c r="A920">
        <v>179365</v>
      </c>
      <c r="B920">
        <v>4.2599999999999999E-2</v>
      </c>
    </row>
    <row r="921" spans="1:2" x14ac:dyDescent="0.3">
      <c r="A921">
        <v>179386</v>
      </c>
      <c r="B921">
        <v>4.3400000000000001E-2</v>
      </c>
    </row>
    <row r="922" spans="1:2" x14ac:dyDescent="0.3">
      <c r="A922">
        <v>179407</v>
      </c>
      <c r="B922">
        <v>5.7799999999999997E-2</v>
      </c>
    </row>
    <row r="923" spans="1:2" x14ac:dyDescent="0.3">
      <c r="A923">
        <v>179429</v>
      </c>
      <c r="B923">
        <v>9.06E-2</v>
      </c>
    </row>
    <row r="924" spans="1:2" x14ac:dyDescent="0.3">
      <c r="A924">
        <v>179450</v>
      </c>
      <c r="B924">
        <v>4.2500000000000003E-2</v>
      </c>
    </row>
    <row r="925" spans="1:2" x14ac:dyDescent="0.3">
      <c r="A925">
        <v>179470</v>
      </c>
      <c r="B925">
        <v>4.24E-2</v>
      </c>
    </row>
    <row r="926" spans="1:2" x14ac:dyDescent="0.3">
      <c r="A926">
        <v>179492</v>
      </c>
      <c r="B926">
        <v>8.7499999999999994E-2</v>
      </c>
    </row>
    <row r="927" spans="1:2" x14ac:dyDescent="0.3">
      <c r="A927">
        <v>179514</v>
      </c>
      <c r="B927">
        <v>0.13059999999999999</v>
      </c>
    </row>
    <row r="928" spans="1:2" x14ac:dyDescent="0.3">
      <c r="A928">
        <v>179535</v>
      </c>
      <c r="B928">
        <v>5.74E-2</v>
      </c>
    </row>
    <row r="929" spans="1:2" x14ac:dyDescent="0.3">
      <c r="A929">
        <v>179556</v>
      </c>
      <c r="B929">
        <v>5.8799999999999998E-2</v>
      </c>
    </row>
    <row r="930" spans="1:2" x14ac:dyDescent="0.3">
      <c r="A930">
        <v>179577</v>
      </c>
      <c r="B930">
        <v>6.0600000000000001E-2</v>
      </c>
    </row>
    <row r="931" spans="1:2" x14ac:dyDescent="0.3">
      <c r="A931">
        <v>179598</v>
      </c>
      <c r="B931">
        <v>5.7000000000000002E-2</v>
      </c>
    </row>
    <row r="932" spans="1:2" x14ac:dyDescent="0.3">
      <c r="A932">
        <v>179620</v>
      </c>
      <c r="B932">
        <v>4.3400000000000001E-2</v>
      </c>
    </row>
    <row r="933" spans="1:2" x14ac:dyDescent="0.3">
      <c r="A933">
        <v>179642</v>
      </c>
      <c r="B933">
        <v>4.9700000000000001E-2</v>
      </c>
    </row>
    <row r="934" spans="1:2" x14ac:dyDescent="0.3">
      <c r="A934">
        <v>179664</v>
      </c>
      <c r="B934">
        <v>4.24E-2</v>
      </c>
    </row>
    <row r="935" spans="1:2" x14ac:dyDescent="0.3">
      <c r="A935">
        <v>179685</v>
      </c>
      <c r="B935">
        <v>4.4499999999999998E-2</v>
      </c>
    </row>
    <row r="936" spans="1:2" x14ac:dyDescent="0.3">
      <c r="A936">
        <v>179706</v>
      </c>
      <c r="B936">
        <v>6.6699999999999995E-2</v>
      </c>
    </row>
    <row r="937" spans="1:2" x14ac:dyDescent="0.3">
      <c r="A937">
        <v>179727</v>
      </c>
      <c r="B937">
        <v>4.5499999999999999E-2</v>
      </c>
    </row>
    <row r="938" spans="1:2" x14ac:dyDescent="0.3">
      <c r="A938">
        <v>179748</v>
      </c>
      <c r="B938">
        <v>0.108</v>
      </c>
    </row>
    <row r="939" spans="1:2" x14ac:dyDescent="0.3">
      <c r="A939">
        <v>179770</v>
      </c>
      <c r="B939">
        <v>8.0500000000000002E-2</v>
      </c>
    </row>
    <row r="940" spans="1:2" x14ac:dyDescent="0.3">
      <c r="A940">
        <v>179792</v>
      </c>
      <c r="B940">
        <v>0.1479</v>
      </c>
    </row>
    <row r="941" spans="1:2" x14ac:dyDescent="0.3">
      <c r="A941">
        <v>179813</v>
      </c>
      <c r="B941">
        <v>4.19E-2</v>
      </c>
    </row>
    <row r="942" spans="1:2" x14ac:dyDescent="0.3">
      <c r="A942">
        <v>179834</v>
      </c>
      <c r="B942">
        <v>4.6600000000000003E-2</v>
      </c>
    </row>
    <row r="943" spans="1:2" x14ac:dyDescent="0.3">
      <c r="A943">
        <v>179854</v>
      </c>
      <c r="B943">
        <v>4.1799999999999997E-2</v>
      </c>
    </row>
    <row r="944" spans="1:2" x14ac:dyDescent="0.3">
      <c r="A944">
        <v>179875</v>
      </c>
      <c r="B944">
        <v>4.5499999999999999E-2</v>
      </c>
    </row>
    <row r="945" spans="1:2" x14ac:dyDescent="0.3">
      <c r="A945">
        <v>179896</v>
      </c>
      <c r="B945">
        <v>4.48E-2</v>
      </c>
    </row>
    <row r="946" spans="1:2" x14ac:dyDescent="0.3">
      <c r="A946">
        <v>179917</v>
      </c>
      <c r="B946">
        <v>4.65E-2</v>
      </c>
    </row>
    <row r="947" spans="1:2" x14ac:dyDescent="0.3">
      <c r="A947">
        <v>179939</v>
      </c>
      <c r="B947">
        <v>8.5800000000000001E-2</v>
      </c>
    </row>
    <row r="948" spans="1:2" x14ac:dyDescent="0.3">
      <c r="A948">
        <v>179960</v>
      </c>
      <c r="B948">
        <v>6.2899999999999998E-2</v>
      </c>
    </row>
    <row r="949" spans="1:2" x14ac:dyDescent="0.3">
      <c r="A949">
        <v>179981</v>
      </c>
      <c r="B949">
        <v>4.5600000000000002E-2</v>
      </c>
    </row>
    <row r="950" spans="1:2" x14ac:dyDescent="0.3">
      <c r="A950">
        <v>180002</v>
      </c>
      <c r="B950">
        <v>4.3900000000000002E-2</v>
      </c>
    </row>
    <row r="951" spans="1:2" x14ac:dyDescent="0.3">
      <c r="A951">
        <v>180023</v>
      </c>
      <c r="B951">
        <v>4.0599999999999997E-2</v>
      </c>
    </row>
    <row r="952" spans="1:2" x14ac:dyDescent="0.3">
      <c r="A952">
        <v>180044</v>
      </c>
      <c r="B952">
        <v>4.4900000000000002E-2</v>
      </c>
    </row>
    <row r="953" spans="1:2" x14ac:dyDescent="0.3">
      <c r="A953">
        <v>180065</v>
      </c>
      <c r="B953">
        <v>4.1700000000000001E-2</v>
      </c>
    </row>
    <row r="954" spans="1:2" x14ac:dyDescent="0.3">
      <c r="A954">
        <v>180086</v>
      </c>
      <c r="B954">
        <v>9.64E-2</v>
      </c>
    </row>
    <row r="955" spans="1:2" x14ac:dyDescent="0.3">
      <c r="A955">
        <v>180107</v>
      </c>
      <c r="B955">
        <v>4.4299999999999999E-2</v>
      </c>
    </row>
    <row r="956" spans="1:2" x14ac:dyDescent="0.3">
      <c r="A956">
        <v>180128</v>
      </c>
      <c r="B956">
        <v>4.58E-2</v>
      </c>
    </row>
    <row r="957" spans="1:2" x14ac:dyDescent="0.3">
      <c r="A957">
        <v>180149</v>
      </c>
      <c r="B957">
        <v>4.3200000000000002E-2</v>
      </c>
    </row>
    <row r="958" spans="1:2" x14ac:dyDescent="0.3">
      <c r="A958">
        <v>180170</v>
      </c>
      <c r="B958">
        <v>7.5700000000000003E-2</v>
      </c>
    </row>
    <row r="959" spans="1:2" x14ac:dyDescent="0.3">
      <c r="A959">
        <v>180191</v>
      </c>
      <c r="B959">
        <v>8.8300000000000003E-2</v>
      </c>
    </row>
    <row r="960" spans="1:2" x14ac:dyDescent="0.3">
      <c r="A960">
        <v>180212</v>
      </c>
      <c r="B960">
        <v>8.3599999999999994E-2</v>
      </c>
    </row>
    <row r="961" spans="1:2" x14ac:dyDescent="0.3">
      <c r="A961">
        <v>180234</v>
      </c>
      <c r="B961">
        <v>4.4299999999999999E-2</v>
      </c>
    </row>
    <row r="962" spans="1:2" x14ac:dyDescent="0.3">
      <c r="A962">
        <v>180254</v>
      </c>
      <c r="B962">
        <v>4.07E-2</v>
      </c>
    </row>
    <row r="963" spans="1:2" x14ac:dyDescent="0.3">
      <c r="A963">
        <v>180275</v>
      </c>
      <c r="B963">
        <v>5.3699999999999998E-2</v>
      </c>
    </row>
    <row r="964" spans="1:2" x14ac:dyDescent="0.3">
      <c r="A964">
        <v>180296</v>
      </c>
      <c r="B964">
        <v>4.41E-2</v>
      </c>
    </row>
    <row r="965" spans="1:2" x14ac:dyDescent="0.3">
      <c r="A965">
        <v>180317</v>
      </c>
      <c r="B965">
        <v>4.6600000000000003E-2</v>
      </c>
    </row>
    <row r="966" spans="1:2" x14ac:dyDescent="0.3">
      <c r="A966">
        <v>180338</v>
      </c>
      <c r="B966">
        <v>4.41E-2</v>
      </c>
    </row>
    <row r="967" spans="1:2" x14ac:dyDescent="0.3">
      <c r="A967">
        <v>180360</v>
      </c>
      <c r="B967">
        <v>8.1600000000000006E-2</v>
      </c>
    </row>
    <row r="968" spans="1:2" x14ac:dyDescent="0.3">
      <c r="A968">
        <v>180381</v>
      </c>
      <c r="B968">
        <v>4.4699999999999997E-2</v>
      </c>
    </row>
    <row r="969" spans="1:2" x14ac:dyDescent="0.3">
      <c r="A969">
        <v>180402</v>
      </c>
      <c r="B969">
        <v>4.1799999999999997E-2</v>
      </c>
    </row>
    <row r="970" spans="1:2" x14ac:dyDescent="0.3">
      <c r="A970">
        <v>180423</v>
      </c>
      <c r="B970">
        <v>4.2200000000000001E-2</v>
      </c>
    </row>
    <row r="971" spans="1:2" x14ac:dyDescent="0.3">
      <c r="A971">
        <v>180444</v>
      </c>
      <c r="B971">
        <v>4.53E-2</v>
      </c>
    </row>
    <row r="972" spans="1:2" x14ac:dyDescent="0.3">
      <c r="A972">
        <v>180465</v>
      </c>
      <c r="B972">
        <v>4.4900000000000002E-2</v>
      </c>
    </row>
    <row r="973" spans="1:2" x14ac:dyDescent="0.3">
      <c r="A973">
        <v>180486</v>
      </c>
      <c r="B973">
        <v>4.3200000000000002E-2</v>
      </c>
    </row>
    <row r="974" spans="1:2" x14ac:dyDescent="0.3">
      <c r="A974">
        <v>180507</v>
      </c>
      <c r="B974">
        <v>4.1300000000000003E-2</v>
      </c>
    </row>
    <row r="975" spans="1:2" x14ac:dyDescent="0.3">
      <c r="A975">
        <v>180528</v>
      </c>
      <c r="B975">
        <v>7.0400000000000004E-2</v>
      </c>
    </row>
    <row r="976" spans="1:2" x14ac:dyDescent="0.3">
      <c r="A976">
        <v>180550</v>
      </c>
      <c r="B976">
        <v>7.8E-2</v>
      </c>
    </row>
    <row r="977" spans="1:2" x14ac:dyDescent="0.3">
      <c r="A977">
        <v>180571</v>
      </c>
      <c r="B977">
        <v>5.2200000000000003E-2</v>
      </c>
    </row>
    <row r="978" spans="1:2" x14ac:dyDescent="0.3">
      <c r="A978">
        <v>180592</v>
      </c>
      <c r="B978">
        <v>4.82E-2</v>
      </c>
    </row>
    <row r="979" spans="1:2" x14ac:dyDescent="0.3">
      <c r="A979">
        <v>180612</v>
      </c>
      <c r="B979">
        <v>4.0899999999999999E-2</v>
      </c>
    </row>
    <row r="980" spans="1:2" x14ac:dyDescent="0.3">
      <c r="A980">
        <v>180633</v>
      </c>
      <c r="B980">
        <v>7.8899999999999998E-2</v>
      </c>
    </row>
    <row r="981" spans="1:2" x14ac:dyDescent="0.3">
      <c r="A981">
        <v>180654</v>
      </c>
      <c r="B981">
        <v>4.1200000000000001E-2</v>
      </c>
    </row>
    <row r="982" spans="1:2" x14ac:dyDescent="0.3">
      <c r="A982">
        <v>180675</v>
      </c>
      <c r="B982">
        <v>4.1000000000000002E-2</v>
      </c>
    </row>
    <row r="983" spans="1:2" x14ac:dyDescent="0.3">
      <c r="A983">
        <v>180696</v>
      </c>
      <c r="B983">
        <v>4.36E-2</v>
      </c>
    </row>
    <row r="984" spans="1:2" x14ac:dyDescent="0.3">
      <c r="A984">
        <v>180717</v>
      </c>
      <c r="B984">
        <v>4.1000000000000002E-2</v>
      </c>
    </row>
    <row r="985" spans="1:2" x14ac:dyDescent="0.3">
      <c r="A985">
        <v>180738</v>
      </c>
      <c r="B985">
        <v>6.8000000000000005E-2</v>
      </c>
    </row>
    <row r="986" spans="1:2" x14ac:dyDescent="0.3">
      <c r="A986">
        <v>180759</v>
      </c>
      <c r="B986">
        <v>4.1000000000000002E-2</v>
      </c>
    </row>
    <row r="987" spans="1:2" x14ac:dyDescent="0.3">
      <c r="A987">
        <v>180780</v>
      </c>
      <c r="B987">
        <v>4.0099999999999997E-2</v>
      </c>
    </row>
    <row r="988" spans="1:2" x14ac:dyDescent="0.3">
      <c r="A988">
        <v>180801</v>
      </c>
      <c r="B988">
        <v>4.3299999999999998E-2</v>
      </c>
    </row>
    <row r="989" spans="1:2" x14ac:dyDescent="0.3">
      <c r="A989">
        <v>180822</v>
      </c>
      <c r="B989">
        <v>5.0999999999999997E-2</v>
      </c>
    </row>
    <row r="990" spans="1:2" x14ac:dyDescent="0.3">
      <c r="A990">
        <v>180843</v>
      </c>
      <c r="B990">
        <v>4.5999999999999999E-2</v>
      </c>
    </row>
    <row r="991" spans="1:2" x14ac:dyDescent="0.3">
      <c r="A991">
        <v>180865</v>
      </c>
      <c r="B991">
        <v>4.7E-2</v>
      </c>
    </row>
    <row r="992" spans="1:2" x14ac:dyDescent="0.3">
      <c r="A992">
        <v>180886</v>
      </c>
      <c r="B992">
        <v>6.6900000000000001E-2</v>
      </c>
    </row>
    <row r="993" spans="1:2" x14ac:dyDescent="0.3">
      <c r="A993">
        <v>180907</v>
      </c>
      <c r="B993">
        <v>5.3400000000000003E-2</v>
      </c>
    </row>
    <row r="994" spans="1:2" x14ac:dyDescent="0.3">
      <c r="A994">
        <v>180928</v>
      </c>
      <c r="B994">
        <v>4.7600000000000003E-2</v>
      </c>
    </row>
    <row r="995" spans="1:2" x14ac:dyDescent="0.3">
      <c r="A995">
        <v>180950</v>
      </c>
      <c r="B995">
        <v>7.7600000000000002E-2</v>
      </c>
    </row>
    <row r="996" spans="1:2" x14ac:dyDescent="0.3">
      <c r="A996">
        <v>180970</v>
      </c>
      <c r="B996">
        <v>4.9399999999999999E-2</v>
      </c>
    </row>
    <row r="997" spans="1:2" x14ac:dyDescent="0.3">
      <c r="A997">
        <v>180991</v>
      </c>
      <c r="B997">
        <v>4.7899999999999998E-2</v>
      </c>
    </row>
    <row r="998" spans="1:2" x14ac:dyDescent="0.3">
      <c r="A998">
        <v>181012</v>
      </c>
      <c r="B998">
        <v>5.3800000000000001E-2</v>
      </c>
    </row>
    <row r="999" spans="1:2" x14ac:dyDescent="0.3">
      <c r="A999">
        <v>181034</v>
      </c>
      <c r="B999">
        <v>4.65E-2</v>
      </c>
    </row>
    <row r="1000" spans="1:2" x14ac:dyDescent="0.3">
      <c r="A1000">
        <v>181055</v>
      </c>
      <c r="B1000">
        <v>6.4600000000000005E-2</v>
      </c>
    </row>
    <row r="1001" spans="1:2" x14ac:dyDescent="0.3">
      <c r="A1001">
        <v>181076</v>
      </c>
      <c r="B1001">
        <v>8.8999999999999996E-2</v>
      </c>
    </row>
    <row r="1002" spans="1:2" x14ac:dyDescent="0.3">
      <c r="A1002">
        <v>181097</v>
      </c>
      <c r="B1002">
        <v>7.7899999999999997E-2</v>
      </c>
    </row>
    <row r="1003" spans="1:2" x14ac:dyDescent="0.3">
      <c r="A1003">
        <v>181118</v>
      </c>
      <c r="B1003">
        <v>4.7899999999999998E-2</v>
      </c>
    </row>
    <row r="1004" spans="1:2" x14ac:dyDescent="0.3">
      <c r="A1004">
        <v>181140</v>
      </c>
      <c r="B1004">
        <v>8.8099999999999998E-2</v>
      </c>
    </row>
    <row r="1005" spans="1:2" x14ac:dyDescent="0.3">
      <c r="A1005">
        <v>181161</v>
      </c>
      <c r="B1005">
        <v>5.8999999999999997E-2</v>
      </c>
    </row>
    <row r="1006" spans="1:2" x14ac:dyDescent="0.3">
      <c r="A1006">
        <v>181182</v>
      </c>
      <c r="B1006">
        <v>6.8699999999999997E-2</v>
      </c>
    </row>
    <row r="1007" spans="1:2" x14ac:dyDescent="0.3">
      <c r="A1007">
        <v>181204</v>
      </c>
      <c r="B1007">
        <v>7.8700000000000006E-2</v>
      </c>
    </row>
    <row r="1008" spans="1:2" x14ac:dyDescent="0.3">
      <c r="A1008">
        <v>181225</v>
      </c>
      <c r="B1008">
        <v>4.4999999999999998E-2</v>
      </c>
    </row>
    <row r="1009" spans="1:2" x14ac:dyDescent="0.3">
      <c r="A1009">
        <v>181246</v>
      </c>
      <c r="B1009">
        <v>4.3700000000000003E-2</v>
      </c>
    </row>
    <row r="1010" spans="1:2" x14ac:dyDescent="0.3">
      <c r="A1010">
        <v>181267</v>
      </c>
      <c r="B1010">
        <v>4.9799999999999997E-2</v>
      </c>
    </row>
    <row r="1011" spans="1:2" x14ac:dyDescent="0.3">
      <c r="A1011">
        <v>181288</v>
      </c>
      <c r="B1011">
        <v>4.4699999999999997E-2</v>
      </c>
    </row>
    <row r="1012" spans="1:2" x14ac:dyDescent="0.3">
      <c r="A1012">
        <v>181310</v>
      </c>
      <c r="B1012">
        <v>7.1099999999999997E-2</v>
      </c>
    </row>
    <row r="1013" spans="1:2" x14ac:dyDescent="0.3">
      <c r="A1013">
        <v>181331</v>
      </c>
      <c r="B1013">
        <v>4.5999999999999999E-2</v>
      </c>
    </row>
    <row r="1014" spans="1:2" x14ac:dyDescent="0.3">
      <c r="A1014">
        <v>181351</v>
      </c>
      <c r="B1014">
        <v>4.6100000000000002E-2</v>
      </c>
    </row>
    <row r="1015" spans="1:2" x14ac:dyDescent="0.3">
      <c r="A1015">
        <v>181373</v>
      </c>
      <c r="B1015">
        <v>6.2100000000000002E-2</v>
      </c>
    </row>
    <row r="1016" spans="1:2" x14ac:dyDescent="0.3">
      <c r="A1016">
        <v>181394</v>
      </c>
      <c r="B1016">
        <v>4.82E-2</v>
      </c>
    </row>
    <row r="1017" spans="1:2" x14ac:dyDescent="0.3">
      <c r="A1017">
        <v>181415</v>
      </c>
      <c r="B1017">
        <v>5.2499999999999998E-2</v>
      </c>
    </row>
    <row r="1018" spans="1:2" x14ac:dyDescent="0.3">
      <c r="A1018">
        <v>181436</v>
      </c>
      <c r="B1018">
        <v>5.3999999999999999E-2</v>
      </c>
    </row>
    <row r="1019" spans="1:2" x14ac:dyDescent="0.3">
      <c r="A1019">
        <v>181457</v>
      </c>
      <c r="B1019">
        <v>4.9799999999999997E-2</v>
      </c>
    </row>
    <row r="1020" spans="1:2" x14ac:dyDescent="0.3">
      <c r="A1020">
        <v>181479</v>
      </c>
      <c r="B1020">
        <v>4.6199999999999998E-2</v>
      </c>
    </row>
    <row r="1021" spans="1:2" x14ac:dyDescent="0.3">
      <c r="A1021">
        <v>181500</v>
      </c>
      <c r="B1021">
        <v>4.9500000000000002E-2</v>
      </c>
    </row>
    <row r="1022" spans="1:2" x14ac:dyDescent="0.3">
      <c r="A1022">
        <v>181521</v>
      </c>
      <c r="B1022">
        <v>8.4900000000000003E-2</v>
      </c>
    </row>
    <row r="1023" spans="1:2" x14ac:dyDescent="0.3">
      <c r="A1023">
        <v>181542</v>
      </c>
      <c r="B1023">
        <v>5.0799999999999998E-2</v>
      </c>
    </row>
    <row r="1024" spans="1:2" x14ac:dyDescent="0.3">
      <c r="A1024">
        <v>181563</v>
      </c>
      <c r="B1024">
        <v>4.7300000000000002E-2</v>
      </c>
    </row>
    <row r="1025" spans="1:2" x14ac:dyDescent="0.3">
      <c r="A1025">
        <v>181584</v>
      </c>
      <c r="B1025">
        <v>4.6300000000000001E-2</v>
      </c>
    </row>
    <row r="1026" spans="1:2" x14ac:dyDescent="0.3">
      <c r="A1026">
        <v>181605</v>
      </c>
      <c r="B1026">
        <v>4.5499999999999999E-2</v>
      </c>
    </row>
    <row r="1027" spans="1:2" x14ac:dyDescent="0.3">
      <c r="A1027">
        <v>181626</v>
      </c>
      <c r="B1027">
        <v>5.7099999999999998E-2</v>
      </c>
    </row>
    <row r="1028" spans="1:2" x14ac:dyDescent="0.3">
      <c r="A1028">
        <v>181647</v>
      </c>
      <c r="B1028">
        <v>4.5999999999999999E-2</v>
      </c>
    </row>
    <row r="1029" spans="1:2" x14ac:dyDescent="0.3">
      <c r="A1029">
        <v>181668</v>
      </c>
      <c r="B1029">
        <v>7.7299999999999994E-2</v>
      </c>
    </row>
    <row r="1030" spans="1:2" x14ac:dyDescent="0.3">
      <c r="A1030">
        <v>181689</v>
      </c>
      <c r="B1030">
        <v>7.9000000000000001E-2</v>
      </c>
    </row>
    <row r="1031" spans="1:2" x14ac:dyDescent="0.3">
      <c r="A1031">
        <v>181710</v>
      </c>
      <c r="B1031">
        <v>7.7499999999999999E-2</v>
      </c>
    </row>
    <row r="1032" spans="1:2" x14ac:dyDescent="0.3">
      <c r="A1032">
        <v>181731</v>
      </c>
      <c r="B1032">
        <v>8.4500000000000006E-2</v>
      </c>
    </row>
    <row r="1033" spans="1:2" x14ac:dyDescent="0.3">
      <c r="A1033">
        <v>181752</v>
      </c>
      <c r="B1033">
        <v>5.2900000000000003E-2</v>
      </c>
    </row>
    <row r="1034" spans="1:2" x14ac:dyDescent="0.3">
      <c r="A1034">
        <v>181773</v>
      </c>
      <c r="B1034">
        <v>4.7399999999999998E-2</v>
      </c>
    </row>
    <row r="1035" spans="1:2" x14ac:dyDescent="0.3">
      <c r="A1035">
        <v>181794</v>
      </c>
      <c r="B1035">
        <v>4.3400000000000001E-2</v>
      </c>
    </row>
    <row r="1036" spans="1:2" x14ac:dyDescent="0.3">
      <c r="A1036">
        <v>181815</v>
      </c>
      <c r="B1036">
        <v>5.33E-2</v>
      </c>
    </row>
    <row r="1037" spans="1:2" x14ac:dyDescent="0.3">
      <c r="A1037">
        <v>181836</v>
      </c>
      <c r="B1037">
        <v>4.3299999999999998E-2</v>
      </c>
    </row>
    <row r="1038" spans="1:2" x14ac:dyDescent="0.3">
      <c r="A1038">
        <v>181857</v>
      </c>
      <c r="B1038">
        <v>4.41E-2</v>
      </c>
    </row>
    <row r="1039" spans="1:2" x14ac:dyDescent="0.3">
      <c r="A1039">
        <v>181878</v>
      </c>
      <c r="B1039">
        <v>0.37080000000000002</v>
      </c>
    </row>
    <row r="1040" spans="1:2" x14ac:dyDescent="0.3">
      <c r="A1040">
        <v>181899</v>
      </c>
      <c r="B1040">
        <v>0.37</v>
      </c>
    </row>
    <row r="1041" spans="1:2" x14ac:dyDescent="0.3">
      <c r="A1041">
        <v>181920</v>
      </c>
      <c r="B1041">
        <v>0.3669</v>
      </c>
    </row>
    <row r="1042" spans="1:2" x14ac:dyDescent="0.3">
      <c r="A1042">
        <v>181942</v>
      </c>
      <c r="B1042">
        <v>0.92859999999999998</v>
      </c>
    </row>
    <row r="1043" spans="1:2" x14ac:dyDescent="0.3">
      <c r="A1043">
        <v>181963</v>
      </c>
      <c r="B1043">
        <v>0.6744</v>
      </c>
    </row>
    <row r="1044" spans="1:2" x14ac:dyDescent="0.3">
      <c r="A1044">
        <v>181984</v>
      </c>
      <c r="B1044">
        <v>0.55449999999999999</v>
      </c>
    </row>
    <row r="1045" spans="1:2" x14ac:dyDescent="0.3">
      <c r="A1045">
        <v>182005</v>
      </c>
      <c r="B1045">
        <v>0.56530000000000002</v>
      </c>
    </row>
    <row r="1046" spans="1:2" x14ac:dyDescent="0.3">
      <c r="A1046">
        <v>182026</v>
      </c>
      <c r="B1046">
        <v>0.60550000000000004</v>
      </c>
    </row>
    <row r="1047" spans="1:2" x14ac:dyDescent="0.3">
      <c r="A1047">
        <v>182047</v>
      </c>
      <c r="B1047">
        <v>0.43120000000000003</v>
      </c>
    </row>
    <row r="1048" spans="1:2" x14ac:dyDescent="0.3">
      <c r="A1048">
        <v>182068</v>
      </c>
      <c r="B1048">
        <v>0.43380000000000002</v>
      </c>
    </row>
    <row r="1049" spans="1:2" x14ac:dyDescent="0.3">
      <c r="A1049">
        <v>182089</v>
      </c>
      <c r="B1049">
        <v>6.3600000000000004E-2</v>
      </c>
    </row>
    <row r="1050" spans="1:2" x14ac:dyDescent="0.3">
      <c r="A1050">
        <v>182110</v>
      </c>
      <c r="B1050">
        <v>9.9699999999999997E-2</v>
      </c>
    </row>
    <row r="1051" spans="1:2" x14ac:dyDescent="0.3">
      <c r="A1051">
        <v>182130</v>
      </c>
      <c r="B1051">
        <v>7.2999999999999995E-2</v>
      </c>
    </row>
    <row r="1052" spans="1:2" x14ac:dyDescent="0.3">
      <c r="A1052">
        <v>182151</v>
      </c>
      <c r="B1052">
        <v>6.9599999999999995E-2</v>
      </c>
    </row>
    <row r="1053" spans="1:2" x14ac:dyDescent="0.3">
      <c r="A1053">
        <v>182172</v>
      </c>
      <c r="B1053">
        <v>6.83E-2</v>
      </c>
    </row>
    <row r="1054" spans="1:2" x14ac:dyDescent="0.3">
      <c r="A1054">
        <v>182193</v>
      </c>
      <c r="B1054">
        <v>7.0300000000000001E-2</v>
      </c>
    </row>
    <row r="1055" spans="1:2" x14ac:dyDescent="0.3">
      <c r="A1055">
        <v>182214</v>
      </c>
      <c r="B1055">
        <v>6.5299999999999997E-2</v>
      </c>
    </row>
    <row r="1056" spans="1:2" x14ac:dyDescent="0.3">
      <c r="A1056">
        <v>182235</v>
      </c>
      <c r="B1056">
        <v>7.0499999999999993E-2</v>
      </c>
    </row>
    <row r="1057" spans="1:2" x14ac:dyDescent="0.3">
      <c r="A1057">
        <v>182256</v>
      </c>
      <c r="B1057">
        <v>6.6400000000000001E-2</v>
      </c>
    </row>
    <row r="1058" spans="1:2" x14ac:dyDescent="0.3">
      <c r="A1058">
        <v>182277</v>
      </c>
      <c r="B1058">
        <v>9.7900000000000001E-2</v>
      </c>
    </row>
    <row r="1059" spans="1:2" x14ac:dyDescent="0.3">
      <c r="A1059">
        <v>182299</v>
      </c>
      <c r="B1059">
        <v>6.8500000000000005E-2</v>
      </c>
    </row>
    <row r="1060" spans="1:2" x14ac:dyDescent="0.3">
      <c r="A1060">
        <v>182320</v>
      </c>
      <c r="B1060">
        <v>6.8599999999999994E-2</v>
      </c>
    </row>
    <row r="1061" spans="1:2" x14ac:dyDescent="0.3">
      <c r="A1061">
        <v>182343</v>
      </c>
      <c r="B1061">
        <v>0.79990000000000006</v>
      </c>
    </row>
    <row r="1062" spans="1:2" x14ac:dyDescent="0.3">
      <c r="A1062">
        <v>182363</v>
      </c>
      <c r="B1062">
        <v>0.4375</v>
      </c>
    </row>
    <row r="1063" spans="1:2" x14ac:dyDescent="0.3">
      <c r="A1063">
        <v>182385</v>
      </c>
      <c r="B1063">
        <v>0.4788</v>
      </c>
    </row>
    <row r="1064" spans="1:2" x14ac:dyDescent="0.3">
      <c r="A1064">
        <v>182406</v>
      </c>
      <c r="B1064">
        <v>0.8105</v>
      </c>
    </row>
    <row r="1065" spans="1:2" x14ac:dyDescent="0.3">
      <c r="A1065">
        <v>182427</v>
      </c>
      <c r="B1065">
        <v>0.68730000000000002</v>
      </c>
    </row>
    <row r="1066" spans="1:2" x14ac:dyDescent="0.3">
      <c r="A1066">
        <v>182448</v>
      </c>
      <c r="B1066">
        <v>0.67459999999999998</v>
      </c>
    </row>
    <row r="1067" spans="1:2" x14ac:dyDescent="0.3">
      <c r="A1067">
        <v>182469</v>
      </c>
      <c r="B1067">
        <v>0.66779999999999995</v>
      </c>
    </row>
    <row r="1068" spans="1:2" x14ac:dyDescent="0.3">
      <c r="A1068">
        <v>182490</v>
      </c>
      <c r="B1068">
        <v>0.69510000000000005</v>
      </c>
    </row>
    <row r="1069" spans="1:2" x14ac:dyDescent="0.3">
      <c r="A1069">
        <v>182511</v>
      </c>
      <c r="B1069">
        <v>0.68140000000000001</v>
      </c>
    </row>
    <row r="1070" spans="1:2" x14ac:dyDescent="0.3">
      <c r="A1070">
        <v>182532</v>
      </c>
      <c r="B1070">
        <v>0.67330000000000001</v>
      </c>
    </row>
    <row r="1071" spans="1:2" x14ac:dyDescent="0.3">
      <c r="A1071">
        <v>182553</v>
      </c>
      <c r="B1071">
        <v>0.68179999999999996</v>
      </c>
    </row>
    <row r="1072" spans="1:2" x14ac:dyDescent="0.3">
      <c r="A1072">
        <v>182574</v>
      </c>
      <c r="B1072">
        <v>0.68110000000000004</v>
      </c>
    </row>
    <row r="1073" spans="1:2" x14ac:dyDescent="0.3">
      <c r="A1073">
        <v>182595</v>
      </c>
      <c r="B1073">
        <v>0.68589999999999995</v>
      </c>
    </row>
    <row r="1074" spans="1:2" x14ac:dyDescent="0.3">
      <c r="A1074">
        <v>182616</v>
      </c>
      <c r="B1074">
        <v>0.7107</v>
      </c>
    </row>
    <row r="1075" spans="1:2" x14ac:dyDescent="0.3">
      <c r="A1075">
        <v>182637</v>
      </c>
      <c r="B1075">
        <v>0.68369999999999997</v>
      </c>
    </row>
    <row r="1076" spans="1:2" x14ac:dyDescent="0.3">
      <c r="A1076">
        <v>182658</v>
      </c>
      <c r="B1076">
        <v>0.88139999999999996</v>
      </c>
    </row>
    <row r="1077" spans="1:2" x14ac:dyDescent="0.3">
      <c r="A1077">
        <v>182679</v>
      </c>
      <c r="B1077">
        <v>0.69769999999999999</v>
      </c>
    </row>
    <row r="1078" spans="1:2" x14ac:dyDescent="0.3">
      <c r="A1078">
        <v>182700</v>
      </c>
      <c r="B1078">
        <v>0.66910000000000003</v>
      </c>
    </row>
    <row r="1079" spans="1:2" x14ac:dyDescent="0.3">
      <c r="A1079">
        <v>182721</v>
      </c>
      <c r="B1079">
        <v>0.83640000000000003</v>
      </c>
    </row>
    <row r="1080" spans="1:2" x14ac:dyDescent="0.3">
      <c r="A1080">
        <v>182742</v>
      </c>
      <c r="B1080">
        <v>0.74770000000000003</v>
      </c>
    </row>
    <row r="1081" spans="1:2" x14ac:dyDescent="0.3">
      <c r="A1081">
        <v>182762</v>
      </c>
      <c r="B1081">
        <v>0.75629999999999997</v>
      </c>
    </row>
    <row r="1082" spans="1:2" x14ac:dyDescent="0.3">
      <c r="A1082">
        <v>182783</v>
      </c>
      <c r="B1082">
        <v>0.67179999999999995</v>
      </c>
    </row>
    <row r="1083" spans="1:2" x14ac:dyDescent="0.3">
      <c r="A1083">
        <v>182805</v>
      </c>
      <c r="B1083">
        <v>0.6784</v>
      </c>
    </row>
    <row r="1084" spans="1:2" x14ac:dyDescent="0.3">
      <c r="A1084">
        <v>182826</v>
      </c>
      <c r="B1084">
        <v>0.93899999999999995</v>
      </c>
    </row>
    <row r="1085" spans="1:2" x14ac:dyDescent="0.3">
      <c r="A1085">
        <v>182847</v>
      </c>
      <c r="B1085">
        <v>0.67190000000000005</v>
      </c>
    </row>
    <row r="1086" spans="1:2" x14ac:dyDescent="0.3">
      <c r="A1086">
        <v>182868</v>
      </c>
      <c r="B1086">
        <v>1.0126999999999999</v>
      </c>
    </row>
    <row r="1087" spans="1:2" x14ac:dyDescent="0.3">
      <c r="A1087">
        <v>182889</v>
      </c>
      <c r="B1087">
        <v>0.67710000000000004</v>
      </c>
    </row>
    <row r="1088" spans="1:2" x14ac:dyDescent="0.3">
      <c r="A1088">
        <v>182910</v>
      </c>
      <c r="B1088">
        <v>0.67559999999999998</v>
      </c>
    </row>
    <row r="1089" spans="1:2" x14ac:dyDescent="0.3">
      <c r="A1089">
        <v>182931</v>
      </c>
      <c r="B1089">
        <v>0.70930000000000004</v>
      </c>
    </row>
    <row r="1090" spans="1:2" x14ac:dyDescent="0.3">
      <c r="A1090">
        <v>182952</v>
      </c>
      <c r="B1090">
        <v>0.69320000000000004</v>
      </c>
    </row>
    <row r="1091" spans="1:2" x14ac:dyDescent="0.3">
      <c r="A1091">
        <v>182973</v>
      </c>
      <c r="B1091">
        <v>1.2869999999999999</v>
      </c>
    </row>
    <row r="1092" spans="1:2" x14ac:dyDescent="0.3">
      <c r="A1092">
        <v>182994</v>
      </c>
      <c r="B1092">
        <v>0.96609999999999996</v>
      </c>
    </row>
    <row r="1093" spans="1:2" x14ac:dyDescent="0.3">
      <c r="A1093">
        <v>183015</v>
      </c>
      <c r="B1093">
        <v>0.67500000000000004</v>
      </c>
    </row>
    <row r="1094" spans="1:2" x14ac:dyDescent="0.3">
      <c r="A1094">
        <v>183036</v>
      </c>
      <c r="B1094">
        <v>0.67730000000000001</v>
      </c>
    </row>
    <row r="1095" spans="1:2" x14ac:dyDescent="0.3">
      <c r="A1095">
        <v>183057</v>
      </c>
      <c r="B1095">
        <v>0.68410000000000004</v>
      </c>
    </row>
    <row r="1096" spans="1:2" x14ac:dyDescent="0.3">
      <c r="A1096">
        <v>183078</v>
      </c>
      <c r="B1096">
        <v>0.67589999999999995</v>
      </c>
    </row>
    <row r="1097" spans="1:2" x14ac:dyDescent="0.3">
      <c r="A1097">
        <v>183099</v>
      </c>
      <c r="B1097">
        <v>0.73909999999999998</v>
      </c>
    </row>
    <row r="1098" spans="1:2" x14ac:dyDescent="0.3">
      <c r="A1098">
        <v>183121</v>
      </c>
      <c r="B1098">
        <v>0.87790000000000001</v>
      </c>
    </row>
    <row r="1099" spans="1:2" x14ac:dyDescent="0.3">
      <c r="A1099">
        <v>183142</v>
      </c>
      <c r="B1099">
        <v>0.6694</v>
      </c>
    </row>
    <row r="1100" spans="1:2" x14ac:dyDescent="0.3">
      <c r="A1100">
        <v>183163</v>
      </c>
      <c r="B1100">
        <v>0.67479999999999996</v>
      </c>
    </row>
    <row r="1101" spans="1:2" x14ac:dyDescent="0.3">
      <c r="A1101">
        <v>183184</v>
      </c>
      <c r="B1101">
        <v>0.66610000000000003</v>
      </c>
    </row>
    <row r="1102" spans="1:2" x14ac:dyDescent="0.3">
      <c r="A1102">
        <v>183205</v>
      </c>
      <c r="B1102">
        <v>0.68630000000000002</v>
      </c>
    </row>
    <row r="1103" spans="1:2" x14ac:dyDescent="0.3">
      <c r="A1103">
        <v>183226</v>
      </c>
      <c r="B1103">
        <v>0.67220000000000002</v>
      </c>
    </row>
    <row r="1104" spans="1:2" x14ac:dyDescent="0.3">
      <c r="A1104">
        <v>183247</v>
      </c>
      <c r="B1104">
        <v>0.68659999999999999</v>
      </c>
    </row>
    <row r="1105" spans="1:2" x14ac:dyDescent="0.3">
      <c r="A1105">
        <v>183268</v>
      </c>
      <c r="B1105">
        <v>0.66859999999999997</v>
      </c>
    </row>
    <row r="1106" spans="1:2" x14ac:dyDescent="0.3">
      <c r="A1106">
        <v>183289</v>
      </c>
      <c r="B1106">
        <v>0.67689999999999995</v>
      </c>
    </row>
    <row r="1107" spans="1:2" x14ac:dyDescent="0.3">
      <c r="A1107">
        <v>183310</v>
      </c>
      <c r="B1107">
        <v>0.94830000000000003</v>
      </c>
    </row>
    <row r="1108" spans="1:2" x14ac:dyDescent="0.3">
      <c r="A1108">
        <v>183332</v>
      </c>
      <c r="B1108">
        <v>1.3292999999999999</v>
      </c>
    </row>
    <row r="1109" spans="1:2" x14ac:dyDescent="0.3">
      <c r="A1109">
        <v>183353</v>
      </c>
      <c r="B1109">
        <v>0.67220000000000002</v>
      </c>
    </row>
    <row r="1110" spans="1:2" x14ac:dyDescent="0.3">
      <c r="A1110">
        <v>183374</v>
      </c>
      <c r="B1110">
        <v>0.67520000000000002</v>
      </c>
    </row>
    <row r="1111" spans="1:2" x14ac:dyDescent="0.3">
      <c r="A1111">
        <v>183395</v>
      </c>
      <c r="B1111">
        <v>0.67969999999999997</v>
      </c>
    </row>
    <row r="1112" spans="1:2" x14ac:dyDescent="0.3">
      <c r="A1112">
        <v>183416</v>
      </c>
      <c r="B1112">
        <v>0.67659999999999998</v>
      </c>
    </row>
    <row r="1113" spans="1:2" x14ac:dyDescent="0.3">
      <c r="A1113">
        <v>183438</v>
      </c>
      <c r="B1113">
        <v>1.1108</v>
      </c>
    </row>
    <row r="1114" spans="1:2" x14ac:dyDescent="0.3">
      <c r="A1114">
        <v>183460</v>
      </c>
      <c r="B1114">
        <v>0.67420000000000002</v>
      </c>
    </row>
    <row r="1115" spans="1:2" x14ac:dyDescent="0.3">
      <c r="A1115">
        <v>183480</v>
      </c>
      <c r="B1115">
        <v>0.66810000000000003</v>
      </c>
    </row>
    <row r="1116" spans="1:2" x14ac:dyDescent="0.3">
      <c r="A1116">
        <v>183501</v>
      </c>
      <c r="B1116">
        <v>0.69159999999999999</v>
      </c>
    </row>
    <row r="1117" spans="1:2" x14ac:dyDescent="0.3">
      <c r="A1117">
        <v>183522</v>
      </c>
      <c r="B1117">
        <v>0.6734</v>
      </c>
    </row>
    <row r="1118" spans="1:2" x14ac:dyDescent="0.3">
      <c r="A1118">
        <v>183543</v>
      </c>
      <c r="B1118">
        <v>0.67549999999999999</v>
      </c>
    </row>
    <row r="1119" spans="1:2" x14ac:dyDescent="0.3">
      <c r="A1119">
        <v>183564</v>
      </c>
      <c r="B1119">
        <v>0.67010000000000003</v>
      </c>
    </row>
    <row r="1120" spans="1:2" x14ac:dyDescent="0.3">
      <c r="A1120">
        <v>183586</v>
      </c>
      <c r="B1120">
        <v>1.2266999999999999</v>
      </c>
    </row>
    <row r="1121" spans="1:2" x14ac:dyDescent="0.3">
      <c r="A1121">
        <v>183606</v>
      </c>
      <c r="B1121">
        <v>0.67300000000000004</v>
      </c>
    </row>
    <row r="1122" spans="1:2" x14ac:dyDescent="0.3">
      <c r="A1122">
        <v>183627</v>
      </c>
      <c r="B1122">
        <v>0.72589999999999999</v>
      </c>
    </row>
    <row r="1123" spans="1:2" x14ac:dyDescent="0.3">
      <c r="A1123">
        <v>183649</v>
      </c>
      <c r="B1123">
        <v>1.5622</v>
      </c>
    </row>
    <row r="1124" spans="1:2" x14ac:dyDescent="0.3">
      <c r="A1124">
        <v>183670</v>
      </c>
      <c r="B1124">
        <v>0.75549999999999995</v>
      </c>
    </row>
    <row r="1125" spans="1:2" x14ac:dyDescent="0.3">
      <c r="A1125">
        <v>183691</v>
      </c>
      <c r="B1125">
        <v>0.70189999999999997</v>
      </c>
    </row>
    <row r="1126" spans="1:2" x14ac:dyDescent="0.3">
      <c r="A1126">
        <v>183713</v>
      </c>
      <c r="B1126">
        <v>0.67</v>
      </c>
    </row>
    <row r="1127" spans="1:2" x14ac:dyDescent="0.3">
      <c r="A1127">
        <v>183734</v>
      </c>
      <c r="B1127">
        <v>0.66779999999999995</v>
      </c>
    </row>
    <row r="1128" spans="1:2" x14ac:dyDescent="0.3">
      <c r="A1128">
        <v>183755</v>
      </c>
      <c r="B1128">
        <v>0.66920000000000002</v>
      </c>
    </row>
    <row r="1129" spans="1:2" x14ac:dyDescent="0.3">
      <c r="A1129">
        <v>183776</v>
      </c>
      <c r="B1129">
        <v>0.66849999999999998</v>
      </c>
    </row>
    <row r="1130" spans="1:2" x14ac:dyDescent="0.3">
      <c r="A1130">
        <v>183797</v>
      </c>
      <c r="B1130">
        <v>0.67620000000000002</v>
      </c>
    </row>
    <row r="1131" spans="1:2" x14ac:dyDescent="0.3">
      <c r="A1131">
        <v>183818</v>
      </c>
      <c r="B1131">
        <v>0.68140000000000001</v>
      </c>
    </row>
    <row r="1132" spans="1:2" x14ac:dyDescent="0.3">
      <c r="A1132">
        <v>183839</v>
      </c>
      <c r="B1132">
        <v>0.68159999999999998</v>
      </c>
    </row>
    <row r="1133" spans="1:2" x14ac:dyDescent="0.3">
      <c r="A1133">
        <v>183861</v>
      </c>
      <c r="B1133">
        <v>0.80820000000000003</v>
      </c>
    </row>
    <row r="1134" spans="1:2" x14ac:dyDescent="0.3">
      <c r="A1134">
        <v>183881</v>
      </c>
      <c r="B1134">
        <v>0.66769999999999996</v>
      </c>
    </row>
    <row r="1135" spans="1:2" x14ac:dyDescent="0.3">
      <c r="A1135">
        <v>183902</v>
      </c>
      <c r="B1135">
        <v>0.67500000000000004</v>
      </c>
    </row>
    <row r="1136" spans="1:2" x14ac:dyDescent="0.3">
      <c r="A1136">
        <v>183924</v>
      </c>
      <c r="B1136">
        <v>0.66679999999999995</v>
      </c>
    </row>
    <row r="1137" spans="1:2" x14ac:dyDescent="0.3">
      <c r="A1137">
        <v>183945</v>
      </c>
      <c r="B1137">
        <v>0.67049999999999998</v>
      </c>
    </row>
    <row r="1138" spans="1:2" x14ac:dyDescent="0.3">
      <c r="A1138">
        <v>183966</v>
      </c>
      <c r="B1138">
        <v>0.69110000000000005</v>
      </c>
    </row>
    <row r="1139" spans="1:2" x14ac:dyDescent="0.3">
      <c r="A1139">
        <v>183987</v>
      </c>
      <c r="B1139">
        <v>0.69220000000000004</v>
      </c>
    </row>
    <row r="1140" spans="1:2" x14ac:dyDescent="0.3">
      <c r="A1140">
        <v>184008</v>
      </c>
      <c r="B1140">
        <v>0.68379999999999996</v>
      </c>
    </row>
    <row r="1141" spans="1:2" x14ac:dyDescent="0.3">
      <c r="A1141">
        <v>184029</v>
      </c>
      <c r="B1141">
        <v>0.68210000000000004</v>
      </c>
    </row>
    <row r="1142" spans="1:2" x14ac:dyDescent="0.3">
      <c r="A1142">
        <v>184051</v>
      </c>
      <c r="B1142">
        <v>1.1941999999999999</v>
      </c>
    </row>
    <row r="1143" spans="1:2" x14ac:dyDescent="0.3">
      <c r="A1143">
        <v>184072</v>
      </c>
      <c r="B1143">
        <v>0.66749999999999998</v>
      </c>
    </row>
    <row r="1144" spans="1:2" x14ac:dyDescent="0.3">
      <c r="A1144">
        <v>184093</v>
      </c>
      <c r="B1144">
        <v>0.67720000000000002</v>
      </c>
    </row>
    <row r="1145" spans="1:2" x14ac:dyDescent="0.3">
      <c r="A1145">
        <v>184114</v>
      </c>
      <c r="B1145">
        <v>0.67290000000000005</v>
      </c>
    </row>
    <row r="1146" spans="1:2" x14ac:dyDescent="0.3">
      <c r="A1146">
        <v>184135</v>
      </c>
      <c r="B1146">
        <v>0.6734</v>
      </c>
    </row>
    <row r="1147" spans="1:2" x14ac:dyDescent="0.3">
      <c r="A1147">
        <v>184156</v>
      </c>
      <c r="B1147">
        <v>0.75090000000000001</v>
      </c>
    </row>
    <row r="1148" spans="1:2" x14ac:dyDescent="0.3">
      <c r="A1148">
        <v>184177</v>
      </c>
      <c r="B1148">
        <v>0.73009999999999997</v>
      </c>
    </row>
    <row r="1149" spans="1:2" x14ac:dyDescent="0.3">
      <c r="A1149">
        <v>184198</v>
      </c>
      <c r="B1149">
        <v>1.0048999999999999</v>
      </c>
    </row>
    <row r="1150" spans="1:2" x14ac:dyDescent="0.3">
      <c r="A1150">
        <v>184219</v>
      </c>
      <c r="B1150">
        <v>0.90139999999999998</v>
      </c>
    </row>
    <row r="1151" spans="1:2" x14ac:dyDescent="0.3">
      <c r="A1151">
        <v>184241</v>
      </c>
      <c r="B1151">
        <v>0.68500000000000005</v>
      </c>
    </row>
    <row r="1152" spans="1:2" x14ac:dyDescent="0.3">
      <c r="A1152">
        <v>184262</v>
      </c>
      <c r="B1152">
        <v>0.67010000000000003</v>
      </c>
    </row>
    <row r="1153" spans="1:2" x14ac:dyDescent="0.3">
      <c r="A1153">
        <v>184283</v>
      </c>
      <c r="B1153">
        <v>0.66990000000000005</v>
      </c>
    </row>
    <row r="1154" spans="1:2" x14ac:dyDescent="0.3">
      <c r="A1154">
        <v>184304</v>
      </c>
      <c r="B1154">
        <v>0.66579999999999995</v>
      </c>
    </row>
    <row r="1155" spans="1:2" x14ac:dyDescent="0.3">
      <c r="A1155">
        <v>184325</v>
      </c>
      <c r="B1155">
        <v>0.67200000000000004</v>
      </c>
    </row>
    <row r="1156" spans="1:2" x14ac:dyDescent="0.3">
      <c r="A1156">
        <v>184346</v>
      </c>
      <c r="B1156">
        <v>1.0279</v>
      </c>
    </row>
    <row r="1157" spans="1:2" x14ac:dyDescent="0.3">
      <c r="A1157">
        <v>184367</v>
      </c>
      <c r="B1157">
        <v>0.67400000000000004</v>
      </c>
    </row>
    <row r="1158" spans="1:2" x14ac:dyDescent="0.3">
      <c r="A1158">
        <v>184388</v>
      </c>
      <c r="B1158">
        <v>0.67200000000000004</v>
      </c>
    </row>
    <row r="1159" spans="1:2" x14ac:dyDescent="0.3">
      <c r="A1159">
        <v>184409</v>
      </c>
      <c r="B1159">
        <v>0.73599999999999999</v>
      </c>
    </row>
    <row r="1160" spans="1:2" x14ac:dyDescent="0.3">
      <c r="A1160">
        <v>184430</v>
      </c>
      <c r="B1160">
        <v>0.9708</v>
      </c>
    </row>
    <row r="1161" spans="1:2" x14ac:dyDescent="0.3">
      <c r="A1161">
        <v>184452</v>
      </c>
      <c r="B1161">
        <v>0.82030000000000003</v>
      </c>
    </row>
    <row r="1162" spans="1:2" x14ac:dyDescent="0.3">
      <c r="A1162">
        <v>184474</v>
      </c>
      <c r="B1162">
        <v>0.94579999999999997</v>
      </c>
    </row>
    <row r="1163" spans="1:2" x14ac:dyDescent="0.3">
      <c r="A1163">
        <v>184496</v>
      </c>
      <c r="B1163">
        <v>0.81100000000000005</v>
      </c>
    </row>
    <row r="1164" spans="1:2" x14ac:dyDescent="0.3">
      <c r="A1164">
        <v>184517</v>
      </c>
      <c r="B1164">
        <v>0.68010000000000004</v>
      </c>
    </row>
    <row r="1165" spans="1:2" x14ac:dyDescent="0.3">
      <c r="A1165">
        <v>184538</v>
      </c>
      <c r="B1165">
        <v>0.67269999999999996</v>
      </c>
    </row>
    <row r="1166" spans="1:2" x14ac:dyDescent="0.3">
      <c r="A1166">
        <v>184560</v>
      </c>
      <c r="B1166">
        <v>0.84360000000000002</v>
      </c>
    </row>
    <row r="1167" spans="1:2" x14ac:dyDescent="0.3">
      <c r="A1167">
        <v>184581</v>
      </c>
      <c r="B1167">
        <v>0.92369999999999997</v>
      </c>
    </row>
    <row r="1168" spans="1:2" x14ac:dyDescent="0.3">
      <c r="A1168">
        <v>184602</v>
      </c>
      <c r="B1168">
        <v>0.8498</v>
      </c>
    </row>
    <row r="1169" spans="1:2" x14ac:dyDescent="0.3">
      <c r="A1169">
        <v>184622</v>
      </c>
      <c r="B1169">
        <v>0.66820000000000002</v>
      </c>
    </row>
    <row r="1170" spans="1:2" x14ac:dyDescent="0.3">
      <c r="A1170">
        <v>184644</v>
      </c>
      <c r="B1170">
        <v>0.75639999999999996</v>
      </c>
    </row>
    <row r="1171" spans="1:2" x14ac:dyDescent="0.3">
      <c r="A1171">
        <v>184665</v>
      </c>
      <c r="B1171">
        <v>0.67290000000000005</v>
      </c>
    </row>
    <row r="1172" spans="1:2" x14ac:dyDescent="0.3">
      <c r="A1172">
        <v>184686</v>
      </c>
      <c r="B1172">
        <v>0.66639999999999999</v>
      </c>
    </row>
    <row r="1173" spans="1:2" x14ac:dyDescent="0.3">
      <c r="A1173">
        <v>184707</v>
      </c>
      <c r="B1173">
        <v>0.9496</v>
      </c>
    </row>
    <row r="1174" spans="1:2" x14ac:dyDescent="0.3">
      <c r="A1174">
        <v>184728</v>
      </c>
      <c r="B1174">
        <v>0.8448</v>
      </c>
    </row>
    <row r="1175" spans="1:2" x14ac:dyDescent="0.3">
      <c r="A1175">
        <v>184751</v>
      </c>
      <c r="B1175">
        <v>1.216</v>
      </c>
    </row>
    <row r="1176" spans="1:2" x14ac:dyDescent="0.3">
      <c r="A1176">
        <v>184772</v>
      </c>
      <c r="B1176">
        <v>1.5411999999999999</v>
      </c>
    </row>
    <row r="1177" spans="1:2" x14ac:dyDescent="0.3">
      <c r="A1177">
        <v>184792</v>
      </c>
      <c r="B1177">
        <v>0.66790000000000005</v>
      </c>
    </row>
    <row r="1178" spans="1:2" x14ac:dyDescent="0.3">
      <c r="A1178">
        <v>184813</v>
      </c>
      <c r="B1178">
        <v>0.67069999999999996</v>
      </c>
    </row>
    <row r="1179" spans="1:2" x14ac:dyDescent="0.3">
      <c r="A1179">
        <v>184835</v>
      </c>
      <c r="B1179">
        <v>0.6663</v>
      </c>
    </row>
    <row r="1180" spans="1:2" x14ac:dyDescent="0.3">
      <c r="A1180">
        <v>184856</v>
      </c>
      <c r="B1180">
        <v>0.72009999999999996</v>
      </c>
    </row>
    <row r="1181" spans="1:2" x14ac:dyDescent="0.3">
      <c r="A1181">
        <v>184877</v>
      </c>
      <c r="B1181">
        <v>1.1125</v>
      </c>
    </row>
    <row r="1182" spans="1:2" x14ac:dyDescent="0.3">
      <c r="A1182">
        <v>184898</v>
      </c>
      <c r="B1182">
        <v>1.1352</v>
      </c>
    </row>
    <row r="1183" spans="1:2" x14ac:dyDescent="0.3">
      <c r="A1183">
        <v>184919</v>
      </c>
      <c r="B1183">
        <v>1.0055000000000001</v>
      </c>
    </row>
    <row r="1184" spans="1:2" x14ac:dyDescent="0.3">
      <c r="A1184">
        <v>184941</v>
      </c>
      <c r="B1184">
        <v>0.7581</v>
      </c>
    </row>
    <row r="1185" spans="1:2" x14ac:dyDescent="0.3">
      <c r="A1185">
        <v>184962</v>
      </c>
      <c r="B1185">
        <v>1.2212000000000001</v>
      </c>
    </row>
    <row r="1186" spans="1:2" x14ac:dyDescent="0.3">
      <c r="A1186">
        <v>184983</v>
      </c>
      <c r="B1186">
        <v>1.1626000000000001</v>
      </c>
    </row>
    <row r="1187" spans="1:2" x14ac:dyDescent="0.3">
      <c r="A1187">
        <v>185004</v>
      </c>
      <c r="B1187">
        <v>0.79549999999999998</v>
      </c>
    </row>
    <row r="1188" spans="1:2" x14ac:dyDescent="0.3">
      <c r="A1188">
        <v>185025</v>
      </c>
      <c r="B1188">
        <v>0.67400000000000004</v>
      </c>
    </row>
    <row r="1189" spans="1:2" x14ac:dyDescent="0.3">
      <c r="A1189">
        <v>185047</v>
      </c>
      <c r="B1189">
        <v>1.3588</v>
      </c>
    </row>
    <row r="1190" spans="1:2" x14ac:dyDescent="0.3">
      <c r="A1190">
        <v>185068</v>
      </c>
      <c r="B1190">
        <v>1.5659000000000001</v>
      </c>
    </row>
    <row r="1191" spans="1:2" x14ac:dyDescent="0.3">
      <c r="A1191">
        <v>185089</v>
      </c>
      <c r="B1191">
        <v>1.1505000000000001</v>
      </c>
    </row>
    <row r="1192" spans="1:2" x14ac:dyDescent="0.3">
      <c r="A1192">
        <v>185110</v>
      </c>
      <c r="B1192">
        <v>1.5</v>
      </c>
    </row>
    <row r="1193" spans="1:2" x14ac:dyDescent="0.3">
      <c r="A1193">
        <v>185130</v>
      </c>
      <c r="B1193">
        <v>0.69359999999999999</v>
      </c>
    </row>
    <row r="1194" spans="1:2" x14ac:dyDescent="0.3">
      <c r="A1194">
        <v>185151</v>
      </c>
      <c r="B1194">
        <v>0.74329999999999996</v>
      </c>
    </row>
    <row r="1195" spans="1:2" x14ac:dyDescent="0.3">
      <c r="A1195">
        <v>185172</v>
      </c>
      <c r="B1195">
        <v>0.69699999999999995</v>
      </c>
    </row>
    <row r="1196" spans="1:2" x14ac:dyDescent="0.3">
      <c r="A1196">
        <v>185194</v>
      </c>
      <c r="B1196">
        <v>0.69520000000000004</v>
      </c>
    </row>
    <row r="1197" spans="1:2" x14ac:dyDescent="0.3">
      <c r="A1197">
        <v>185215</v>
      </c>
      <c r="B1197">
        <v>0.9677</v>
      </c>
    </row>
    <row r="1198" spans="1:2" x14ac:dyDescent="0.3">
      <c r="A1198">
        <v>185237</v>
      </c>
      <c r="B1198">
        <v>0.69010000000000005</v>
      </c>
    </row>
    <row r="1199" spans="1:2" x14ac:dyDescent="0.3">
      <c r="A1199">
        <v>185258</v>
      </c>
      <c r="B1199">
        <v>0.68799999999999994</v>
      </c>
    </row>
    <row r="1200" spans="1:2" x14ac:dyDescent="0.3">
      <c r="A1200">
        <v>185279</v>
      </c>
      <c r="B1200">
        <v>0.86450000000000005</v>
      </c>
    </row>
    <row r="1201" spans="1:2" x14ac:dyDescent="0.3">
      <c r="A1201">
        <v>185300</v>
      </c>
      <c r="B1201">
        <v>0.86270000000000002</v>
      </c>
    </row>
    <row r="1202" spans="1:2" x14ac:dyDescent="0.3">
      <c r="A1202">
        <v>185321</v>
      </c>
      <c r="B1202">
        <v>1.1871</v>
      </c>
    </row>
    <row r="1203" spans="1:2" x14ac:dyDescent="0.3">
      <c r="A1203">
        <v>185342</v>
      </c>
      <c r="B1203">
        <v>1.0588</v>
      </c>
    </row>
    <row r="1204" spans="1:2" x14ac:dyDescent="0.3">
      <c r="A1204">
        <v>185363</v>
      </c>
      <c r="B1204">
        <v>1.0522</v>
      </c>
    </row>
    <row r="1205" spans="1:2" x14ac:dyDescent="0.3">
      <c r="A1205">
        <v>185384</v>
      </c>
      <c r="B1205">
        <v>1.2977000000000001</v>
      </c>
    </row>
    <row r="1206" spans="1:2" x14ac:dyDescent="0.3">
      <c r="A1206">
        <v>185405</v>
      </c>
      <c r="B1206">
        <v>1.2862</v>
      </c>
    </row>
    <row r="1207" spans="1:2" x14ac:dyDescent="0.3">
      <c r="A1207">
        <v>185426</v>
      </c>
      <c r="B1207">
        <v>1.3123</v>
      </c>
    </row>
    <row r="1208" spans="1:2" x14ac:dyDescent="0.3">
      <c r="A1208">
        <v>185447</v>
      </c>
      <c r="B1208">
        <v>1.2979000000000001</v>
      </c>
    </row>
    <row r="1209" spans="1:2" x14ac:dyDescent="0.3">
      <c r="A1209">
        <v>185469</v>
      </c>
      <c r="B1209">
        <v>1.3096000000000001</v>
      </c>
    </row>
    <row r="1210" spans="1:2" x14ac:dyDescent="0.3">
      <c r="A1210">
        <v>185490</v>
      </c>
      <c r="B1210">
        <v>1.3073999999999999</v>
      </c>
    </row>
    <row r="1211" spans="1:2" x14ac:dyDescent="0.3">
      <c r="A1211">
        <v>185512</v>
      </c>
      <c r="B1211">
        <v>1.6967000000000001</v>
      </c>
    </row>
    <row r="1212" spans="1:2" x14ac:dyDescent="0.3">
      <c r="A1212">
        <v>185533</v>
      </c>
      <c r="B1212">
        <v>1.3068</v>
      </c>
    </row>
    <row r="1213" spans="1:2" x14ac:dyDescent="0.3">
      <c r="A1213">
        <v>185553</v>
      </c>
      <c r="B1213">
        <v>1.2882</v>
      </c>
    </row>
    <row r="1214" spans="1:2" x14ac:dyDescent="0.3">
      <c r="A1214">
        <v>185574</v>
      </c>
      <c r="B1214">
        <v>1.3007</v>
      </c>
    </row>
    <row r="1215" spans="1:2" x14ac:dyDescent="0.3">
      <c r="A1215">
        <v>185595</v>
      </c>
      <c r="B1215">
        <v>1.3203</v>
      </c>
    </row>
    <row r="1216" spans="1:2" x14ac:dyDescent="0.3">
      <c r="A1216">
        <v>185616</v>
      </c>
      <c r="B1216">
        <v>1.4251</v>
      </c>
    </row>
    <row r="1217" spans="1:2" x14ac:dyDescent="0.3">
      <c r="A1217">
        <v>185637</v>
      </c>
      <c r="B1217">
        <v>1.4040999999999999</v>
      </c>
    </row>
    <row r="1218" spans="1:2" x14ac:dyDescent="0.3">
      <c r="A1218">
        <v>185658</v>
      </c>
      <c r="B1218">
        <v>1.2997000000000001</v>
      </c>
    </row>
    <row r="1219" spans="1:2" x14ac:dyDescent="0.3">
      <c r="A1219">
        <v>185680</v>
      </c>
      <c r="B1219">
        <v>1.3077000000000001</v>
      </c>
    </row>
    <row r="1220" spans="1:2" x14ac:dyDescent="0.3">
      <c r="A1220">
        <v>185701</v>
      </c>
      <c r="B1220">
        <v>1.3182</v>
      </c>
    </row>
    <row r="1221" spans="1:2" x14ac:dyDescent="0.3">
      <c r="A1221">
        <v>185722</v>
      </c>
      <c r="B1221">
        <v>1.4653</v>
      </c>
    </row>
    <row r="1222" spans="1:2" x14ac:dyDescent="0.3">
      <c r="A1222">
        <v>185743</v>
      </c>
      <c r="B1222">
        <v>1.3164</v>
      </c>
    </row>
    <row r="1223" spans="1:2" x14ac:dyDescent="0.3">
      <c r="A1223">
        <v>185764</v>
      </c>
      <c r="B1223">
        <v>1.4257</v>
      </c>
    </row>
    <row r="1224" spans="1:2" x14ac:dyDescent="0.3">
      <c r="A1224">
        <v>185785</v>
      </c>
      <c r="B1224">
        <v>1.4409000000000001</v>
      </c>
    </row>
    <row r="1225" spans="1:2" x14ac:dyDescent="0.3">
      <c r="A1225">
        <v>185806</v>
      </c>
      <c r="B1225">
        <v>1.3849</v>
      </c>
    </row>
    <row r="1226" spans="1:2" x14ac:dyDescent="0.3">
      <c r="A1226">
        <v>185827</v>
      </c>
      <c r="B1226">
        <v>1.6669</v>
      </c>
    </row>
    <row r="1227" spans="1:2" x14ac:dyDescent="0.3">
      <c r="A1227">
        <v>185848</v>
      </c>
      <c r="B1227">
        <v>1.4091</v>
      </c>
    </row>
    <row r="1228" spans="1:2" x14ac:dyDescent="0.3">
      <c r="A1228">
        <v>185869</v>
      </c>
      <c r="B1228">
        <v>1.29</v>
      </c>
    </row>
    <row r="1229" spans="1:2" x14ac:dyDescent="0.3">
      <c r="A1229">
        <v>185889</v>
      </c>
      <c r="B1229">
        <v>0.9627</v>
      </c>
    </row>
    <row r="1230" spans="1:2" x14ac:dyDescent="0.3">
      <c r="A1230">
        <v>185911</v>
      </c>
      <c r="B1230">
        <v>1.0492999999999999</v>
      </c>
    </row>
    <row r="1231" spans="1:2" x14ac:dyDescent="0.3">
      <c r="A1231">
        <v>185932</v>
      </c>
      <c r="B1231">
        <v>0.67679999999999996</v>
      </c>
    </row>
    <row r="1232" spans="1:2" x14ac:dyDescent="0.3">
      <c r="A1232">
        <v>185953</v>
      </c>
      <c r="B1232">
        <v>0.7006</v>
      </c>
    </row>
    <row r="1233" spans="1:2" x14ac:dyDescent="0.3">
      <c r="A1233">
        <v>185974</v>
      </c>
      <c r="B1233">
        <v>0.67379999999999995</v>
      </c>
    </row>
    <row r="1234" spans="1:2" x14ac:dyDescent="0.3">
      <c r="A1234">
        <v>185995</v>
      </c>
      <c r="B1234">
        <v>0.6774</v>
      </c>
    </row>
    <row r="1235" spans="1:2" x14ac:dyDescent="0.3">
      <c r="A1235">
        <v>186016</v>
      </c>
      <c r="B1235">
        <v>0.79239999999999999</v>
      </c>
    </row>
    <row r="1236" spans="1:2" x14ac:dyDescent="0.3">
      <c r="A1236">
        <v>186037</v>
      </c>
      <c r="B1236">
        <v>1.006</v>
      </c>
    </row>
    <row r="1237" spans="1:2" x14ac:dyDescent="0.3">
      <c r="A1237">
        <v>186058</v>
      </c>
      <c r="B1237">
        <v>0.73419999999999996</v>
      </c>
    </row>
    <row r="1238" spans="1:2" x14ac:dyDescent="0.3">
      <c r="A1238">
        <v>186079</v>
      </c>
      <c r="B1238">
        <v>0.74960000000000004</v>
      </c>
    </row>
    <row r="1239" spans="1:2" x14ac:dyDescent="0.3">
      <c r="A1239">
        <v>186099</v>
      </c>
      <c r="B1239">
        <v>0.67130000000000001</v>
      </c>
    </row>
    <row r="1240" spans="1:2" x14ac:dyDescent="0.3">
      <c r="A1240">
        <v>186122</v>
      </c>
      <c r="B1240">
        <v>1.0467</v>
      </c>
    </row>
    <row r="1241" spans="1:2" x14ac:dyDescent="0.3">
      <c r="A1241">
        <v>186142</v>
      </c>
      <c r="B1241">
        <v>0.86219999999999997</v>
      </c>
    </row>
    <row r="1242" spans="1:2" x14ac:dyDescent="0.3">
      <c r="A1242">
        <v>186163</v>
      </c>
      <c r="B1242">
        <v>0.82269999999999999</v>
      </c>
    </row>
    <row r="1243" spans="1:2" x14ac:dyDescent="0.3">
      <c r="A1243">
        <v>186184</v>
      </c>
      <c r="B1243">
        <v>0.74039999999999995</v>
      </c>
    </row>
    <row r="1244" spans="1:2" x14ac:dyDescent="0.3">
      <c r="A1244">
        <v>186205</v>
      </c>
      <c r="B1244">
        <v>0.68279999999999996</v>
      </c>
    </row>
    <row r="1245" spans="1:2" x14ac:dyDescent="0.3">
      <c r="A1245">
        <v>186226</v>
      </c>
      <c r="B1245">
        <v>0.67789999999999995</v>
      </c>
    </row>
    <row r="1246" spans="1:2" x14ac:dyDescent="0.3">
      <c r="A1246">
        <v>186247</v>
      </c>
      <c r="B1246">
        <v>0.6764</v>
      </c>
    </row>
    <row r="1247" spans="1:2" x14ac:dyDescent="0.3">
      <c r="A1247">
        <v>186268</v>
      </c>
      <c r="B1247">
        <v>0.86660000000000004</v>
      </c>
    </row>
    <row r="1248" spans="1:2" x14ac:dyDescent="0.3">
      <c r="A1248">
        <v>186289</v>
      </c>
      <c r="B1248">
        <v>1.04</v>
      </c>
    </row>
    <row r="1249" spans="1:2" x14ac:dyDescent="0.3">
      <c r="A1249">
        <v>186311</v>
      </c>
      <c r="B1249">
        <v>0.78410000000000002</v>
      </c>
    </row>
    <row r="1250" spans="1:2" x14ac:dyDescent="0.3">
      <c r="A1250">
        <v>186332</v>
      </c>
      <c r="B1250">
        <v>0.84850000000000003</v>
      </c>
    </row>
    <row r="1251" spans="1:2" x14ac:dyDescent="0.3">
      <c r="A1251">
        <v>186353</v>
      </c>
      <c r="B1251">
        <v>0.68310000000000004</v>
      </c>
    </row>
    <row r="1252" spans="1:2" x14ac:dyDescent="0.3">
      <c r="A1252">
        <v>186374</v>
      </c>
      <c r="B1252">
        <v>0.98660000000000003</v>
      </c>
    </row>
    <row r="1253" spans="1:2" x14ac:dyDescent="0.3">
      <c r="A1253">
        <v>186395</v>
      </c>
      <c r="B1253">
        <v>0.68079999999999996</v>
      </c>
    </row>
    <row r="1254" spans="1:2" x14ac:dyDescent="0.3">
      <c r="A1254">
        <v>186416</v>
      </c>
      <c r="B1254">
        <v>0.9788</v>
      </c>
    </row>
    <row r="1255" spans="1:2" x14ac:dyDescent="0.3">
      <c r="A1255">
        <v>186438</v>
      </c>
      <c r="B1255">
        <v>0.95660000000000001</v>
      </c>
    </row>
    <row r="1256" spans="1:2" x14ac:dyDescent="0.3">
      <c r="A1256">
        <v>186460</v>
      </c>
      <c r="B1256">
        <v>0.71360000000000001</v>
      </c>
    </row>
    <row r="1257" spans="1:2" x14ac:dyDescent="0.3">
      <c r="A1257">
        <v>186480</v>
      </c>
      <c r="B1257">
        <v>0.69979999999999998</v>
      </c>
    </row>
    <row r="1258" spans="1:2" x14ac:dyDescent="0.3">
      <c r="A1258">
        <v>186502</v>
      </c>
      <c r="B1258">
        <v>0.68720000000000003</v>
      </c>
    </row>
    <row r="1259" spans="1:2" x14ac:dyDescent="0.3">
      <c r="A1259">
        <v>186524</v>
      </c>
      <c r="B1259">
        <v>0.68889999999999996</v>
      </c>
    </row>
    <row r="1260" spans="1:2" x14ac:dyDescent="0.3">
      <c r="A1260">
        <v>186545</v>
      </c>
      <c r="B1260">
        <v>0.74070000000000003</v>
      </c>
    </row>
    <row r="1261" spans="1:2" x14ac:dyDescent="0.3">
      <c r="A1261">
        <v>186566</v>
      </c>
      <c r="B1261">
        <v>0.73660000000000003</v>
      </c>
    </row>
    <row r="1262" spans="1:2" x14ac:dyDescent="0.3">
      <c r="A1262">
        <v>186587</v>
      </c>
      <c r="B1262">
        <v>0.69350000000000001</v>
      </c>
    </row>
    <row r="1263" spans="1:2" x14ac:dyDescent="0.3">
      <c r="A1263">
        <v>186608</v>
      </c>
      <c r="B1263">
        <v>0.67520000000000002</v>
      </c>
    </row>
    <row r="1264" spans="1:2" x14ac:dyDescent="0.3">
      <c r="A1264">
        <v>186630</v>
      </c>
      <c r="B1264">
        <v>0.71189999999999998</v>
      </c>
    </row>
    <row r="1265" spans="1:2" x14ac:dyDescent="0.3">
      <c r="A1265">
        <v>186651</v>
      </c>
      <c r="B1265">
        <v>0.69169999999999998</v>
      </c>
    </row>
    <row r="1266" spans="1:2" x14ac:dyDescent="0.3">
      <c r="A1266">
        <v>186673</v>
      </c>
      <c r="B1266">
        <v>0.8397</v>
      </c>
    </row>
    <row r="1267" spans="1:2" x14ac:dyDescent="0.3">
      <c r="A1267">
        <v>186694</v>
      </c>
      <c r="B1267">
        <v>0.71479999999999999</v>
      </c>
    </row>
    <row r="1268" spans="1:2" x14ac:dyDescent="0.3">
      <c r="A1268">
        <v>186715</v>
      </c>
      <c r="B1268">
        <v>0.67620000000000002</v>
      </c>
    </row>
    <row r="1269" spans="1:2" x14ac:dyDescent="0.3">
      <c r="A1269">
        <v>186735</v>
      </c>
      <c r="B1269">
        <v>0.3896</v>
      </c>
    </row>
    <row r="1270" spans="1:2" x14ac:dyDescent="0.3">
      <c r="A1270">
        <v>186756</v>
      </c>
      <c r="B1270">
        <v>0.3856</v>
      </c>
    </row>
    <row r="1271" spans="1:2" x14ac:dyDescent="0.3">
      <c r="A1271">
        <v>186777</v>
      </c>
      <c r="B1271">
        <v>0.45950000000000002</v>
      </c>
    </row>
    <row r="1272" spans="1:2" x14ac:dyDescent="0.3">
      <c r="A1272">
        <v>186800</v>
      </c>
      <c r="B1272">
        <v>0.71409999999999996</v>
      </c>
    </row>
    <row r="1273" spans="1:2" x14ac:dyDescent="0.3">
      <c r="A1273">
        <v>186821</v>
      </c>
      <c r="B1273">
        <v>0.51759999999999995</v>
      </c>
    </row>
    <row r="1274" spans="1:2" x14ac:dyDescent="0.3">
      <c r="A1274">
        <v>186843</v>
      </c>
      <c r="B1274">
        <v>0.4229</v>
      </c>
    </row>
    <row r="1275" spans="1:2" x14ac:dyDescent="0.3">
      <c r="A1275">
        <v>186864</v>
      </c>
      <c r="B1275">
        <v>0.38129999999999997</v>
      </c>
    </row>
    <row r="1276" spans="1:2" x14ac:dyDescent="0.3">
      <c r="A1276">
        <v>186885</v>
      </c>
      <c r="B1276">
        <v>0.39489999999999997</v>
      </c>
    </row>
    <row r="1277" spans="1:2" x14ac:dyDescent="0.3">
      <c r="A1277">
        <v>186906</v>
      </c>
      <c r="B1277">
        <v>0.37690000000000001</v>
      </c>
    </row>
    <row r="1278" spans="1:2" x14ac:dyDescent="0.3">
      <c r="A1278">
        <v>186927</v>
      </c>
      <c r="B1278">
        <v>8.3199999999999996E-2</v>
      </c>
    </row>
    <row r="1279" spans="1:2" x14ac:dyDescent="0.3">
      <c r="A1279">
        <v>186948</v>
      </c>
      <c r="B1279">
        <v>4.7800000000000002E-2</v>
      </c>
    </row>
    <row r="1280" spans="1:2" x14ac:dyDescent="0.3">
      <c r="A1280">
        <v>186968</v>
      </c>
      <c r="B1280">
        <v>5.04E-2</v>
      </c>
    </row>
    <row r="1281" spans="1:2" x14ac:dyDescent="0.3">
      <c r="A1281">
        <v>186989</v>
      </c>
      <c r="B1281">
        <v>8.3699999999999997E-2</v>
      </c>
    </row>
    <row r="1282" spans="1:2" x14ac:dyDescent="0.3">
      <c r="A1282">
        <v>187010</v>
      </c>
      <c r="B1282">
        <v>0.05</v>
      </c>
    </row>
    <row r="1283" spans="1:2" x14ac:dyDescent="0.3">
      <c r="A1283">
        <v>187031</v>
      </c>
      <c r="B1283">
        <v>5.0200000000000002E-2</v>
      </c>
    </row>
    <row r="1284" spans="1:2" x14ac:dyDescent="0.3">
      <c r="A1284">
        <v>187052</v>
      </c>
      <c r="B1284">
        <v>5.0500000000000003E-2</v>
      </c>
    </row>
    <row r="1285" spans="1:2" x14ac:dyDescent="0.3">
      <c r="A1285">
        <v>187073</v>
      </c>
      <c r="B1285">
        <v>0.14249999999999999</v>
      </c>
    </row>
    <row r="1286" spans="1:2" x14ac:dyDescent="0.3">
      <c r="A1286">
        <v>187094</v>
      </c>
      <c r="B1286">
        <v>5.1200000000000002E-2</v>
      </c>
    </row>
    <row r="1287" spans="1:2" x14ac:dyDescent="0.3">
      <c r="A1287">
        <v>187115</v>
      </c>
      <c r="B1287">
        <v>5.1400000000000001E-2</v>
      </c>
    </row>
    <row r="1288" spans="1:2" x14ac:dyDescent="0.3">
      <c r="A1288">
        <v>187136</v>
      </c>
      <c r="B1288">
        <v>9.1700000000000004E-2</v>
      </c>
    </row>
    <row r="1289" spans="1:2" x14ac:dyDescent="0.3">
      <c r="A1289">
        <v>187157</v>
      </c>
      <c r="B1289">
        <v>5.1299999999999998E-2</v>
      </c>
    </row>
    <row r="1290" spans="1:2" x14ac:dyDescent="0.3">
      <c r="A1290">
        <v>187178</v>
      </c>
      <c r="B1290">
        <v>0.10440000000000001</v>
      </c>
    </row>
    <row r="1291" spans="1:2" x14ac:dyDescent="0.3">
      <c r="A1291">
        <v>187199</v>
      </c>
      <c r="B1291">
        <v>5.3499999999999999E-2</v>
      </c>
    </row>
    <row r="1292" spans="1:2" x14ac:dyDescent="0.3">
      <c r="A1292">
        <v>187221</v>
      </c>
      <c r="B1292">
        <v>8.7800000000000003E-2</v>
      </c>
    </row>
    <row r="1293" spans="1:2" x14ac:dyDescent="0.3">
      <c r="A1293">
        <v>187242</v>
      </c>
      <c r="B1293">
        <v>5.3699999999999998E-2</v>
      </c>
    </row>
    <row r="1294" spans="1:2" x14ac:dyDescent="0.3">
      <c r="A1294">
        <v>187264</v>
      </c>
      <c r="B1294">
        <v>5.21E-2</v>
      </c>
    </row>
    <row r="1295" spans="1:2" x14ac:dyDescent="0.3">
      <c r="A1295">
        <v>187285</v>
      </c>
      <c r="B1295">
        <v>4.9099999999999998E-2</v>
      </c>
    </row>
    <row r="1296" spans="1:2" x14ac:dyDescent="0.3">
      <c r="A1296">
        <v>187306</v>
      </c>
      <c r="B1296">
        <v>5.4199999999999998E-2</v>
      </c>
    </row>
    <row r="1297" spans="1:2" x14ac:dyDescent="0.3">
      <c r="A1297">
        <v>187327</v>
      </c>
      <c r="B1297">
        <v>9.2899999999999996E-2</v>
      </c>
    </row>
    <row r="1298" spans="1:2" x14ac:dyDescent="0.3">
      <c r="A1298">
        <v>187348</v>
      </c>
      <c r="B1298">
        <v>5.6500000000000002E-2</v>
      </c>
    </row>
    <row r="1299" spans="1:2" x14ac:dyDescent="0.3">
      <c r="A1299">
        <v>187368</v>
      </c>
      <c r="B1299">
        <v>5.1999999999999998E-2</v>
      </c>
    </row>
    <row r="1300" spans="1:2" x14ac:dyDescent="0.3">
      <c r="A1300">
        <v>187390</v>
      </c>
      <c r="B1300">
        <v>5.3999999999999999E-2</v>
      </c>
    </row>
    <row r="1301" spans="1:2" x14ac:dyDescent="0.3">
      <c r="A1301">
        <v>187412</v>
      </c>
      <c r="B1301">
        <v>4.9099999999999998E-2</v>
      </c>
    </row>
    <row r="1302" spans="1:2" x14ac:dyDescent="0.3">
      <c r="A1302">
        <v>187433</v>
      </c>
      <c r="B1302">
        <v>5.4100000000000002E-2</v>
      </c>
    </row>
    <row r="1303" spans="1:2" x14ac:dyDescent="0.3">
      <c r="A1303">
        <v>187454</v>
      </c>
      <c r="B1303">
        <v>7.5899999999999995E-2</v>
      </c>
    </row>
    <row r="1304" spans="1:2" x14ac:dyDescent="0.3">
      <c r="A1304">
        <v>187475</v>
      </c>
      <c r="B1304">
        <v>5.8999999999999997E-2</v>
      </c>
    </row>
    <row r="1305" spans="1:2" x14ac:dyDescent="0.3">
      <c r="A1305">
        <v>187496</v>
      </c>
      <c r="B1305">
        <v>5.0999999999999997E-2</v>
      </c>
    </row>
    <row r="1306" spans="1:2" x14ac:dyDescent="0.3">
      <c r="A1306">
        <v>187517</v>
      </c>
      <c r="B1306">
        <v>8.6499999999999994E-2</v>
      </c>
    </row>
    <row r="1307" spans="1:2" x14ac:dyDescent="0.3">
      <c r="A1307">
        <v>187538</v>
      </c>
      <c r="B1307">
        <v>7.9200000000000007E-2</v>
      </c>
    </row>
    <row r="1308" spans="1:2" x14ac:dyDescent="0.3">
      <c r="A1308">
        <v>187559</v>
      </c>
      <c r="B1308">
        <v>5.1700000000000003E-2</v>
      </c>
    </row>
    <row r="1309" spans="1:2" x14ac:dyDescent="0.3">
      <c r="A1309">
        <v>187580</v>
      </c>
      <c r="B1309">
        <v>7.1999999999999995E-2</v>
      </c>
    </row>
    <row r="1310" spans="1:2" x14ac:dyDescent="0.3">
      <c r="A1310">
        <v>187602</v>
      </c>
      <c r="B1310">
        <v>6.5100000000000005E-2</v>
      </c>
    </row>
    <row r="1311" spans="1:2" x14ac:dyDescent="0.3">
      <c r="A1311">
        <v>187624</v>
      </c>
      <c r="B1311">
        <v>9.0399999999999994E-2</v>
      </c>
    </row>
    <row r="1312" spans="1:2" x14ac:dyDescent="0.3">
      <c r="A1312">
        <v>187645</v>
      </c>
      <c r="B1312">
        <v>0.37590000000000001</v>
      </c>
    </row>
    <row r="1313" spans="1:2" x14ac:dyDescent="0.3">
      <c r="A1313">
        <v>187666</v>
      </c>
      <c r="B1313">
        <v>0.64880000000000004</v>
      </c>
    </row>
    <row r="1314" spans="1:2" x14ac:dyDescent="0.3">
      <c r="A1314">
        <v>187688</v>
      </c>
      <c r="B1314">
        <v>0.76639999999999997</v>
      </c>
    </row>
    <row r="1315" spans="1:2" x14ac:dyDescent="0.3">
      <c r="A1315">
        <v>187709</v>
      </c>
      <c r="B1315">
        <v>0.67349999999999999</v>
      </c>
    </row>
    <row r="1316" spans="1:2" x14ac:dyDescent="0.3">
      <c r="A1316">
        <v>187730</v>
      </c>
      <c r="B1316">
        <v>0.45989999999999998</v>
      </c>
    </row>
    <row r="1317" spans="1:2" x14ac:dyDescent="0.3">
      <c r="A1317">
        <v>187752</v>
      </c>
      <c r="B1317">
        <v>0.46189999999999998</v>
      </c>
    </row>
    <row r="1318" spans="1:2" x14ac:dyDescent="0.3">
      <c r="A1318">
        <v>187774</v>
      </c>
      <c r="B1318">
        <v>0.85570000000000002</v>
      </c>
    </row>
    <row r="1319" spans="1:2" x14ac:dyDescent="0.3">
      <c r="A1319">
        <v>187794</v>
      </c>
      <c r="B1319">
        <v>0.26929999999999998</v>
      </c>
    </row>
    <row r="1320" spans="1:2" x14ac:dyDescent="0.3">
      <c r="A1320">
        <v>187815</v>
      </c>
      <c r="B1320">
        <v>0.23719999999999999</v>
      </c>
    </row>
    <row r="1321" spans="1:2" x14ac:dyDescent="0.3">
      <c r="A1321">
        <v>187836</v>
      </c>
      <c r="B1321">
        <v>9.3600000000000003E-2</v>
      </c>
    </row>
    <row r="1322" spans="1:2" x14ac:dyDescent="0.3">
      <c r="A1322">
        <v>187857</v>
      </c>
      <c r="B1322">
        <v>7.4300000000000005E-2</v>
      </c>
    </row>
    <row r="1323" spans="1:2" x14ac:dyDescent="0.3">
      <c r="A1323">
        <v>187878</v>
      </c>
      <c r="B1323">
        <v>9.2200000000000004E-2</v>
      </c>
    </row>
    <row r="1324" spans="1:2" x14ac:dyDescent="0.3">
      <c r="A1324">
        <v>187899</v>
      </c>
      <c r="B1324">
        <v>7.4700000000000003E-2</v>
      </c>
    </row>
    <row r="1325" spans="1:2" x14ac:dyDescent="0.3">
      <c r="A1325">
        <v>187920</v>
      </c>
      <c r="B1325">
        <v>6.9500000000000006E-2</v>
      </c>
    </row>
    <row r="1326" spans="1:2" x14ac:dyDescent="0.3">
      <c r="A1326">
        <v>187941</v>
      </c>
      <c r="B1326">
        <v>7.17E-2</v>
      </c>
    </row>
    <row r="1327" spans="1:2" x14ac:dyDescent="0.3">
      <c r="A1327">
        <v>187962</v>
      </c>
      <c r="B1327">
        <v>7.2999999999999995E-2</v>
      </c>
    </row>
    <row r="1328" spans="1:2" x14ac:dyDescent="0.3">
      <c r="A1328">
        <v>187983</v>
      </c>
      <c r="B1328">
        <v>7.9100000000000004E-2</v>
      </c>
    </row>
    <row r="1329" spans="1:2" x14ac:dyDescent="0.3">
      <c r="A1329">
        <v>188004</v>
      </c>
      <c r="B1329">
        <v>7.0699999999999999E-2</v>
      </c>
    </row>
    <row r="1330" spans="1:2" x14ac:dyDescent="0.3">
      <c r="A1330">
        <v>188025</v>
      </c>
      <c r="B1330">
        <v>0.1145</v>
      </c>
    </row>
    <row r="1331" spans="1:2" x14ac:dyDescent="0.3">
      <c r="A1331">
        <v>188046</v>
      </c>
      <c r="B1331">
        <v>7.0800000000000002E-2</v>
      </c>
    </row>
    <row r="1332" spans="1:2" x14ac:dyDescent="0.3">
      <c r="A1332">
        <v>188067</v>
      </c>
      <c r="B1332">
        <v>0.1221</v>
      </c>
    </row>
    <row r="1333" spans="1:2" x14ac:dyDescent="0.3">
      <c r="A1333">
        <v>188088</v>
      </c>
      <c r="B1333">
        <v>9.1200000000000003E-2</v>
      </c>
    </row>
    <row r="1334" spans="1:2" x14ac:dyDescent="0.3">
      <c r="A1334">
        <v>188108</v>
      </c>
      <c r="B1334">
        <v>6.83E-2</v>
      </c>
    </row>
    <row r="1335" spans="1:2" x14ac:dyDescent="0.3">
      <c r="A1335">
        <v>188131</v>
      </c>
      <c r="B1335">
        <v>0.67179999999999995</v>
      </c>
    </row>
    <row r="1336" spans="1:2" x14ac:dyDescent="0.3">
      <c r="A1336">
        <v>188153</v>
      </c>
      <c r="B1336">
        <v>0.57379999999999998</v>
      </c>
    </row>
    <row r="1337" spans="1:2" x14ac:dyDescent="0.3">
      <c r="A1337">
        <v>188174</v>
      </c>
      <c r="B1337">
        <v>0.41139999999999999</v>
      </c>
    </row>
    <row r="1338" spans="1:2" x14ac:dyDescent="0.3">
      <c r="A1338">
        <v>188195</v>
      </c>
      <c r="B1338">
        <v>0.55410000000000004</v>
      </c>
    </row>
    <row r="1339" spans="1:2" x14ac:dyDescent="0.3">
      <c r="A1339">
        <v>188216</v>
      </c>
      <c r="B1339">
        <v>0.90159999999999996</v>
      </c>
    </row>
    <row r="1340" spans="1:2" x14ac:dyDescent="0.3">
      <c r="A1340">
        <v>188237</v>
      </c>
      <c r="B1340">
        <v>0.79</v>
      </c>
    </row>
    <row r="1341" spans="1:2" x14ac:dyDescent="0.3">
      <c r="A1341">
        <v>188258</v>
      </c>
      <c r="B1341">
        <v>0.69510000000000005</v>
      </c>
    </row>
    <row r="1342" spans="1:2" x14ac:dyDescent="0.3">
      <c r="A1342">
        <v>188280</v>
      </c>
      <c r="B1342">
        <v>0.84</v>
      </c>
    </row>
    <row r="1343" spans="1:2" x14ac:dyDescent="0.3">
      <c r="A1343">
        <v>188301</v>
      </c>
      <c r="B1343">
        <v>0.71550000000000002</v>
      </c>
    </row>
    <row r="1344" spans="1:2" x14ac:dyDescent="0.3">
      <c r="A1344">
        <v>188322</v>
      </c>
      <c r="B1344">
        <v>0.67420000000000002</v>
      </c>
    </row>
    <row r="1345" spans="1:2" x14ac:dyDescent="0.3">
      <c r="A1345">
        <v>188342</v>
      </c>
      <c r="B1345">
        <v>0.67610000000000003</v>
      </c>
    </row>
    <row r="1346" spans="1:2" x14ac:dyDescent="0.3">
      <c r="A1346">
        <v>188364</v>
      </c>
      <c r="B1346">
        <v>0.67559999999999998</v>
      </c>
    </row>
    <row r="1347" spans="1:2" x14ac:dyDescent="0.3">
      <c r="A1347">
        <v>188386</v>
      </c>
      <c r="B1347">
        <v>1.0018</v>
      </c>
    </row>
    <row r="1348" spans="1:2" x14ac:dyDescent="0.3">
      <c r="A1348">
        <v>188406</v>
      </c>
      <c r="B1348">
        <v>0.76149999999999995</v>
      </c>
    </row>
    <row r="1349" spans="1:2" x14ac:dyDescent="0.3">
      <c r="A1349">
        <v>188429</v>
      </c>
      <c r="B1349">
        <v>1.0167999999999999</v>
      </c>
    </row>
    <row r="1350" spans="1:2" x14ac:dyDescent="0.3">
      <c r="A1350">
        <v>188449</v>
      </c>
      <c r="B1350">
        <v>0.68979999999999997</v>
      </c>
    </row>
    <row r="1351" spans="1:2" x14ac:dyDescent="0.3">
      <c r="A1351">
        <v>188470</v>
      </c>
      <c r="B1351">
        <v>0.67749999999999999</v>
      </c>
    </row>
    <row r="1352" spans="1:2" x14ac:dyDescent="0.3">
      <c r="A1352">
        <v>188491</v>
      </c>
      <c r="B1352">
        <v>0.7087</v>
      </c>
    </row>
    <row r="1353" spans="1:2" x14ac:dyDescent="0.3">
      <c r="A1353">
        <v>188512</v>
      </c>
      <c r="B1353">
        <v>1.0289999999999999</v>
      </c>
    </row>
    <row r="1354" spans="1:2" x14ac:dyDescent="0.3">
      <c r="A1354">
        <v>188533</v>
      </c>
      <c r="B1354">
        <v>0.91600000000000004</v>
      </c>
    </row>
    <row r="1355" spans="1:2" x14ac:dyDescent="0.3">
      <c r="A1355">
        <v>188554</v>
      </c>
      <c r="B1355">
        <v>0.89290000000000003</v>
      </c>
    </row>
    <row r="1356" spans="1:2" x14ac:dyDescent="0.3">
      <c r="A1356">
        <v>188575</v>
      </c>
      <c r="B1356">
        <v>0.91180000000000005</v>
      </c>
    </row>
    <row r="1357" spans="1:2" x14ac:dyDescent="0.3">
      <c r="A1357">
        <v>188596</v>
      </c>
      <c r="B1357">
        <v>0.77270000000000005</v>
      </c>
    </row>
    <row r="1358" spans="1:2" x14ac:dyDescent="0.3">
      <c r="A1358">
        <v>188617</v>
      </c>
      <c r="B1358">
        <v>0.69199999999999995</v>
      </c>
    </row>
    <row r="1359" spans="1:2" x14ac:dyDescent="0.3">
      <c r="A1359">
        <v>188638</v>
      </c>
      <c r="B1359">
        <v>0.67730000000000001</v>
      </c>
    </row>
    <row r="1360" spans="1:2" x14ac:dyDescent="0.3">
      <c r="A1360">
        <v>188659</v>
      </c>
      <c r="B1360">
        <v>0.67749999999999999</v>
      </c>
    </row>
    <row r="1361" spans="1:2" x14ac:dyDescent="0.3">
      <c r="A1361">
        <v>188680</v>
      </c>
      <c r="B1361">
        <v>0.77459999999999996</v>
      </c>
    </row>
    <row r="1362" spans="1:2" x14ac:dyDescent="0.3">
      <c r="A1362">
        <v>188701</v>
      </c>
      <c r="B1362">
        <v>0.72809999999999997</v>
      </c>
    </row>
    <row r="1363" spans="1:2" x14ac:dyDescent="0.3">
      <c r="A1363">
        <v>188722</v>
      </c>
      <c r="B1363">
        <v>0.80200000000000005</v>
      </c>
    </row>
    <row r="1364" spans="1:2" x14ac:dyDescent="0.3">
      <c r="A1364">
        <v>188743</v>
      </c>
      <c r="B1364">
        <v>0.84930000000000005</v>
      </c>
    </row>
    <row r="1365" spans="1:2" x14ac:dyDescent="0.3">
      <c r="A1365">
        <v>188764</v>
      </c>
      <c r="B1365">
        <v>0.83230000000000004</v>
      </c>
    </row>
    <row r="1366" spans="1:2" x14ac:dyDescent="0.3">
      <c r="A1366">
        <v>188785</v>
      </c>
      <c r="B1366">
        <v>0.82430000000000003</v>
      </c>
    </row>
    <row r="1367" spans="1:2" x14ac:dyDescent="0.3">
      <c r="A1367">
        <v>188806</v>
      </c>
      <c r="B1367">
        <v>0.82920000000000005</v>
      </c>
    </row>
    <row r="1368" spans="1:2" x14ac:dyDescent="0.3">
      <c r="A1368">
        <v>188827</v>
      </c>
      <c r="B1368">
        <v>0.84179999999999999</v>
      </c>
    </row>
    <row r="1369" spans="1:2" x14ac:dyDescent="0.3">
      <c r="A1369">
        <v>188848</v>
      </c>
      <c r="B1369">
        <v>0.82489999999999997</v>
      </c>
    </row>
    <row r="1370" spans="1:2" x14ac:dyDescent="0.3">
      <c r="A1370">
        <v>188869</v>
      </c>
      <c r="B1370">
        <v>0.82330000000000003</v>
      </c>
    </row>
    <row r="1371" spans="1:2" x14ac:dyDescent="0.3">
      <c r="A1371">
        <v>188890</v>
      </c>
      <c r="B1371">
        <v>0.82589999999999997</v>
      </c>
    </row>
    <row r="1372" spans="1:2" x14ac:dyDescent="0.3">
      <c r="A1372">
        <v>188911</v>
      </c>
      <c r="B1372">
        <v>0.84830000000000005</v>
      </c>
    </row>
    <row r="1373" spans="1:2" x14ac:dyDescent="0.3">
      <c r="A1373">
        <v>188931</v>
      </c>
      <c r="B1373">
        <v>0.20349999999999999</v>
      </c>
    </row>
    <row r="1374" spans="1:2" x14ac:dyDescent="0.3">
      <c r="A1374">
        <v>188952</v>
      </c>
      <c r="B1374">
        <v>0.20669999999999999</v>
      </c>
    </row>
    <row r="1375" spans="1:2" x14ac:dyDescent="0.3">
      <c r="A1375">
        <v>188973</v>
      </c>
      <c r="B1375">
        <v>0.21340000000000001</v>
      </c>
    </row>
    <row r="1376" spans="1:2" x14ac:dyDescent="0.3">
      <c r="A1376">
        <v>188994</v>
      </c>
      <c r="B1376">
        <v>0.2051</v>
      </c>
    </row>
    <row r="1377" spans="1:2" x14ac:dyDescent="0.3">
      <c r="A1377">
        <v>189015</v>
      </c>
      <c r="B1377">
        <v>0.20649999999999999</v>
      </c>
    </row>
    <row r="1378" spans="1:2" x14ac:dyDescent="0.3">
      <c r="A1378">
        <v>189036</v>
      </c>
      <c r="B1378">
        <v>0.36780000000000002</v>
      </c>
    </row>
    <row r="1379" spans="1:2" x14ac:dyDescent="0.3">
      <c r="A1379">
        <v>189057</v>
      </c>
      <c r="B1379">
        <v>0.223</v>
      </c>
    </row>
    <row r="1380" spans="1:2" x14ac:dyDescent="0.3">
      <c r="A1380">
        <v>189078</v>
      </c>
      <c r="B1380">
        <v>0.21290000000000001</v>
      </c>
    </row>
    <row r="1381" spans="1:2" x14ac:dyDescent="0.3">
      <c r="A1381">
        <v>189099</v>
      </c>
      <c r="B1381">
        <v>0.20599999999999999</v>
      </c>
    </row>
    <row r="1382" spans="1:2" x14ac:dyDescent="0.3">
      <c r="A1382">
        <v>189120</v>
      </c>
      <c r="B1382">
        <v>0.216</v>
      </c>
    </row>
    <row r="1383" spans="1:2" x14ac:dyDescent="0.3">
      <c r="A1383">
        <v>189141</v>
      </c>
      <c r="B1383">
        <v>0.20180000000000001</v>
      </c>
    </row>
    <row r="1384" spans="1:2" x14ac:dyDescent="0.3">
      <c r="A1384">
        <v>189162</v>
      </c>
      <c r="B1384">
        <v>0.2132</v>
      </c>
    </row>
    <row r="1385" spans="1:2" x14ac:dyDescent="0.3">
      <c r="A1385">
        <v>189184</v>
      </c>
      <c r="B1385">
        <v>0.32819999999999999</v>
      </c>
    </row>
    <row r="1386" spans="1:2" x14ac:dyDescent="0.3">
      <c r="A1386">
        <v>189205</v>
      </c>
      <c r="B1386">
        <v>0.20319999999999999</v>
      </c>
    </row>
    <row r="1387" spans="1:2" x14ac:dyDescent="0.3">
      <c r="A1387">
        <v>189226</v>
      </c>
      <c r="B1387">
        <v>0.2155</v>
      </c>
    </row>
    <row r="1388" spans="1:2" x14ac:dyDescent="0.3">
      <c r="A1388">
        <v>189247</v>
      </c>
      <c r="B1388">
        <v>0.22889999999999999</v>
      </c>
    </row>
    <row r="1389" spans="1:2" x14ac:dyDescent="0.3">
      <c r="A1389">
        <v>189268</v>
      </c>
      <c r="B1389">
        <v>0.20580000000000001</v>
      </c>
    </row>
    <row r="1390" spans="1:2" x14ac:dyDescent="0.3">
      <c r="A1390">
        <v>189288</v>
      </c>
      <c r="B1390">
        <v>0.20799999999999999</v>
      </c>
    </row>
    <row r="1391" spans="1:2" x14ac:dyDescent="0.3">
      <c r="A1391">
        <v>189309</v>
      </c>
      <c r="B1391">
        <v>0.2233</v>
      </c>
    </row>
    <row r="1392" spans="1:2" x14ac:dyDescent="0.3">
      <c r="A1392">
        <v>189331</v>
      </c>
      <c r="B1392">
        <v>0.20860000000000001</v>
      </c>
    </row>
    <row r="1393" spans="1:2" x14ac:dyDescent="0.3">
      <c r="A1393">
        <v>189352</v>
      </c>
      <c r="B1393">
        <v>0.34089999999999998</v>
      </c>
    </row>
    <row r="1394" spans="1:2" x14ac:dyDescent="0.3">
      <c r="A1394">
        <v>189373</v>
      </c>
      <c r="B1394">
        <v>0.21190000000000001</v>
      </c>
    </row>
    <row r="1395" spans="1:2" x14ac:dyDescent="0.3">
      <c r="A1395">
        <v>189394</v>
      </c>
      <c r="B1395">
        <v>0.216</v>
      </c>
    </row>
    <row r="1396" spans="1:2" x14ac:dyDescent="0.3">
      <c r="A1396">
        <v>189415</v>
      </c>
      <c r="B1396">
        <v>0.38800000000000001</v>
      </c>
    </row>
    <row r="1397" spans="1:2" x14ac:dyDescent="0.3">
      <c r="A1397">
        <v>189437</v>
      </c>
      <c r="B1397">
        <v>0.2417</v>
      </c>
    </row>
    <row r="1398" spans="1:2" x14ac:dyDescent="0.3">
      <c r="A1398">
        <v>189459</v>
      </c>
      <c r="B1398">
        <v>0.6694</v>
      </c>
    </row>
    <row r="1399" spans="1:2" x14ac:dyDescent="0.3">
      <c r="A1399">
        <v>189480</v>
      </c>
      <c r="B1399">
        <v>0.3952</v>
      </c>
    </row>
    <row r="1400" spans="1:2" x14ac:dyDescent="0.3">
      <c r="A1400">
        <v>189501</v>
      </c>
      <c r="B1400">
        <v>0.34839999999999999</v>
      </c>
    </row>
    <row r="1401" spans="1:2" x14ac:dyDescent="0.3">
      <c r="A1401">
        <v>189522</v>
      </c>
      <c r="B1401">
        <v>0.38600000000000001</v>
      </c>
    </row>
    <row r="1402" spans="1:2" x14ac:dyDescent="0.3">
      <c r="A1402">
        <v>189543</v>
      </c>
      <c r="B1402">
        <v>0.42530000000000001</v>
      </c>
    </row>
    <row r="1403" spans="1:2" x14ac:dyDescent="0.3">
      <c r="A1403">
        <v>189564</v>
      </c>
      <c r="B1403">
        <v>0.35339999999999999</v>
      </c>
    </row>
    <row r="1404" spans="1:2" x14ac:dyDescent="0.3">
      <c r="A1404">
        <v>189584</v>
      </c>
      <c r="B1404">
        <v>0.36070000000000002</v>
      </c>
    </row>
    <row r="1405" spans="1:2" x14ac:dyDescent="0.3">
      <c r="A1405">
        <v>189605</v>
      </c>
      <c r="B1405">
        <v>0.59650000000000003</v>
      </c>
    </row>
    <row r="1406" spans="1:2" x14ac:dyDescent="0.3">
      <c r="A1406">
        <v>189626</v>
      </c>
      <c r="B1406">
        <v>0.39379999999999998</v>
      </c>
    </row>
    <row r="1407" spans="1:2" x14ac:dyDescent="0.3">
      <c r="A1407">
        <v>189647</v>
      </c>
      <c r="B1407">
        <v>0.35489999999999999</v>
      </c>
    </row>
    <row r="1408" spans="1:2" x14ac:dyDescent="0.3">
      <c r="A1408">
        <v>189668</v>
      </c>
      <c r="B1408">
        <v>0.36230000000000001</v>
      </c>
    </row>
    <row r="1409" spans="1:2" x14ac:dyDescent="0.3">
      <c r="A1409">
        <v>189689</v>
      </c>
      <c r="B1409">
        <v>0.34860000000000002</v>
      </c>
    </row>
    <row r="1410" spans="1:2" x14ac:dyDescent="0.3">
      <c r="A1410">
        <v>189711</v>
      </c>
      <c r="B1410">
        <v>0.63370000000000004</v>
      </c>
    </row>
    <row r="1411" spans="1:2" x14ac:dyDescent="0.3">
      <c r="A1411">
        <v>189732</v>
      </c>
      <c r="B1411">
        <v>0.50870000000000004</v>
      </c>
    </row>
    <row r="1412" spans="1:2" x14ac:dyDescent="0.3">
      <c r="A1412">
        <v>189753</v>
      </c>
      <c r="B1412">
        <v>0.54920000000000002</v>
      </c>
    </row>
    <row r="1413" spans="1:2" x14ac:dyDescent="0.3">
      <c r="A1413">
        <v>189774</v>
      </c>
      <c r="B1413">
        <v>0.50729999999999997</v>
      </c>
    </row>
    <row r="1414" spans="1:2" x14ac:dyDescent="0.3">
      <c r="A1414">
        <v>189795</v>
      </c>
      <c r="B1414">
        <v>0.52929999999999999</v>
      </c>
    </row>
    <row r="1415" spans="1:2" x14ac:dyDescent="0.3">
      <c r="A1415">
        <v>189816</v>
      </c>
      <c r="B1415">
        <v>0.50419999999999998</v>
      </c>
    </row>
    <row r="1416" spans="1:2" x14ac:dyDescent="0.3">
      <c r="A1416">
        <v>189838</v>
      </c>
      <c r="B1416">
        <v>0.67190000000000005</v>
      </c>
    </row>
    <row r="1417" spans="1:2" x14ac:dyDescent="0.3">
      <c r="A1417">
        <v>189859</v>
      </c>
      <c r="B1417">
        <v>0.50700000000000001</v>
      </c>
    </row>
    <row r="1418" spans="1:2" x14ac:dyDescent="0.3">
      <c r="A1418">
        <v>189881</v>
      </c>
      <c r="B1418">
        <v>0.99360000000000004</v>
      </c>
    </row>
    <row r="1419" spans="1:2" x14ac:dyDescent="0.3">
      <c r="A1419">
        <v>189901</v>
      </c>
      <c r="B1419">
        <v>0.50929999999999997</v>
      </c>
    </row>
    <row r="1420" spans="1:2" x14ac:dyDescent="0.3">
      <c r="A1420">
        <v>189922</v>
      </c>
      <c r="B1420">
        <v>0.51680000000000004</v>
      </c>
    </row>
    <row r="1421" spans="1:2" x14ac:dyDescent="0.3">
      <c r="A1421">
        <v>189944</v>
      </c>
      <c r="B1421">
        <v>0.62190000000000001</v>
      </c>
    </row>
    <row r="1422" spans="1:2" x14ac:dyDescent="0.3">
      <c r="A1422">
        <v>189965</v>
      </c>
      <c r="B1422">
        <v>1.341</v>
      </c>
    </row>
    <row r="1423" spans="1:2" x14ac:dyDescent="0.3">
      <c r="A1423">
        <v>189985</v>
      </c>
      <c r="B1423">
        <v>0.66139999999999999</v>
      </c>
    </row>
    <row r="1424" spans="1:2" x14ac:dyDescent="0.3">
      <c r="A1424">
        <v>190007</v>
      </c>
      <c r="B1424">
        <v>0.91010000000000002</v>
      </c>
    </row>
    <row r="1425" spans="1:2" x14ac:dyDescent="0.3">
      <c r="A1425">
        <v>190028</v>
      </c>
      <c r="B1425">
        <v>0.69899999999999995</v>
      </c>
    </row>
    <row r="1426" spans="1:2" x14ac:dyDescent="0.3">
      <c r="A1426">
        <v>190050</v>
      </c>
      <c r="B1426">
        <v>0.67830000000000001</v>
      </c>
    </row>
    <row r="1427" spans="1:2" x14ac:dyDescent="0.3">
      <c r="A1427">
        <v>190071</v>
      </c>
      <c r="B1427">
        <v>0.67520000000000002</v>
      </c>
    </row>
    <row r="1428" spans="1:2" x14ac:dyDescent="0.3">
      <c r="A1428">
        <v>190092</v>
      </c>
      <c r="B1428">
        <v>0.83560000000000001</v>
      </c>
    </row>
    <row r="1429" spans="1:2" x14ac:dyDescent="0.3">
      <c r="A1429">
        <v>190113</v>
      </c>
      <c r="B1429">
        <v>0.80089999999999995</v>
      </c>
    </row>
    <row r="1430" spans="1:2" x14ac:dyDescent="0.3">
      <c r="A1430">
        <v>190134</v>
      </c>
      <c r="B1430">
        <v>0.81589999999999996</v>
      </c>
    </row>
    <row r="1431" spans="1:2" x14ac:dyDescent="0.3">
      <c r="A1431">
        <v>190155</v>
      </c>
      <c r="B1431">
        <v>0.80830000000000002</v>
      </c>
    </row>
    <row r="1432" spans="1:2" x14ac:dyDescent="0.3">
      <c r="A1432">
        <v>190176</v>
      </c>
      <c r="B1432">
        <v>0.80659999999999998</v>
      </c>
    </row>
    <row r="1433" spans="1:2" x14ac:dyDescent="0.3">
      <c r="A1433">
        <v>190197</v>
      </c>
      <c r="B1433">
        <v>0.80220000000000002</v>
      </c>
    </row>
    <row r="1434" spans="1:2" x14ac:dyDescent="0.3">
      <c r="A1434">
        <v>190218</v>
      </c>
      <c r="B1434">
        <v>0.95679999999999998</v>
      </c>
    </row>
    <row r="1435" spans="1:2" x14ac:dyDescent="0.3">
      <c r="A1435">
        <v>190240</v>
      </c>
      <c r="B1435">
        <v>0.96189999999999998</v>
      </c>
    </row>
    <row r="1436" spans="1:2" x14ac:dyDescent="0.3">
      <c r="A1436">
        <v>190261</v>
      </c>
      <c r="B1436">
        <v>1.3001</v>
      </c>
    </row>
    <row r="1437" spans="1:2" x14ac:dyDescent="0.3">
      <c r="A1437">
        <v>190282</v>
      </c>
      <c r="B1437">
        <v>0.96209999999999996</v>
      </c>
    </row>
    <row r="1438" spans="1:2" x14ac:dyDescent="0.3">
      <c r="A1438">
        <v>190304</v>
      </c>
      <c r="B1438">
        <v>0.81720000000000004</v>
      </c>
    </row>
    <row r="1439" spans="1:2" x14ac:dyDescent="0.3">
      <c r="A1439">
        <v>190325</v>
      </c>
      <c r="B1439">
        <v>1.0412999999999999</v>
      </c>
    </row>
    <row r="1440" spans="1:2" x14ac:dyDescent="0.3">
      <c r="A1440">
        <v>190346</v>
      </c>
      <c r="B1440">
        <v>0.79320000000000002</v>
      </c>
    </row>
    <row r="1441" spans="1:2" x14ac:dyDescent="0.3">
      <c r="A1441">
        <v>190367</v>
      </c>
      <c r="B1441">
        <v>0.88319999999999999</v>
      </c>
    </row>
    <row r="1442" spans="1:2" x14ac:dyDescent="0.3">
      <c r="A1442">
        <v>190388</v>
      </c>
      <c r="B1442">
        <v>1.1851</v>
      </c>
    </row>
    <row r="1443" spans="1:2" x14ac:dyDescent="0.3">
      <c r="A1443">
        <v>190408</v>
      </c>
      <c r="B1443">
        <v>0.82809999999999995</v>
      </c>
    </row>
    <row r="1444" spans="1:2" x14ac:dyDescent="0.3">
      <c r="A1444">
        <v>190429</v>
      </c>
      <c r="B1444">
        <v>0.79910000000000003</v>
      </c>
    </row>
    <row r="1445" spans="1:2" x14ac:dyDescent="0.3">
      <c r="A1445">
        <v>190450</v>
      </c>
      <c r="B1445">
        <v>0.79320000000000002</v>
      </c>
    </row>
    <row r="1446" spans="1:2" x14ac:dyDescent="0.3">
      <c r="A1446">
        <v>190472</v>
      </c>
      <c r="B1446">
        <v>0.80359999999999998</v>
      </c>
    </row>
    <row r="1447" spans="1:2" x14ac:dyDescent="0.3">
      <c r="A1447">
        <v>190493</v>
      </c>
      <c r="B1447">
        <v>0.80769999999999997</v>
      </c>
    </row>
    <row r="1448" spans="1:2" x14ac:dyDescent="0.3">
      <c r="A1448">
        <v>190514</v>
      </c>
      <c r="B1448">
        <v>0.79979999999999996</v>
      </c>
    </row>
    <row r="1449" spans="1:2" x14ac:dyDescent="0.3">
      <c r="A1449">
        <v>190535</v>
      </c>
      <c r="B1449">
        <v>1.0266999999999999</v>
      </c>
    </row>
    <row r="1450" spans="1:2" x14ac:dyDescent="0.3">
      <c r="A1450">
        <v>190556</v>
      </c>
      <c r="B1450">
        <v>0.95</v>
      </c>
    </row>
    <row r="1451" spans="1:2" x14ac:dyDescent="0.3">
      <c r="A1451">
        <v>190579</v>
      </c>
      <c r="B1451">
        <v>1.7917000000000001</v>
      </c>
    </row>
    <row r="1452" spans="1:2" x14ac:dyDescent="0.3">
      <c r="A1452">
        <v>190599</v>
      </c>
      <c r="B1452">
        <v>0.9456</v>
      </c>
    </row>
    <row r="1453" spans="1:2" x14ac:dyDescent="0.3">
      <c r="A1453">
        <v>190621</v>
      </c>
      <c r="B1453">
        <v>1.04</v>
      </c>
    </row>
    <row r="1454" spans="1:2" x14ac:dyDescent="0.3">
      <c r="A1454">
        <v>190642</v>
      </c>
      <c r="B1454">
        <v>0.96089999999999998</v>
      </c>
    </row>
    <row r="1455" spans="1:2" x14ac:dyDescent="0.3">
      <c r="A1455">
        <v>190663</v>
      </c>
      <c r="B1455">
        <v>1.1173999999999999</v>
      </c>
    </row>
    <row r="1456" spans="1:2" x14ac:dyDescent="0.3">
      <c r="A1456">
        <v>190684</v>
      </c>
      <c r="B1456">
        <v>0.94540000000000002</v>
      </c>
    </row>
    <row r="1457" spans="1:2" x14ac:dyDescent="0.3">
      <c r="A1457">
        <v>190706</v>
      </c>
      <c r="B1457">
        <v>0.94389999999999996</v>
      </c>
    </row>
    <row r="1458" spans="1:2" x14ac:dyDescent="0.3">
      <c r="A1458">
        <v>190727</v>
      </c>
      <c r="B1458">
        <v>1.1697</v>
      </c>
    </row>
    <row r="1459" spans="1:2" x14ac:dyDescent="0.3">
      <c r="A1459">
        <v>190748</v>
      </c>
      <c r="B1459">
        <v>0.94230000000000003</v>
      </c>
    </row>
    <row r="1460" spans="1:2" x14ac:dyDescent="0.3">
      <c r="A1460">
        <v>190769</v>
      </c>
      <c r="B1460">
        <v>0.97499999999999998</v>
      </c>
    </row>
    <row r="1461" spans="1:2" x14ac:dyDescent="0.3">
      <c r="A1461">
        <v>190790</v>
      </c>
      <c r="B1461">
        <v>1.1212</v>
      </c>
    </row>
    <row r="1462" spans="1:2" x14ac:dyDescent="0.3">
      <c r="A1462">
        <v>190811</v>
      </c>
      <c r="B1462">
        <v>1.1177999999999999</v>
      </c>
    </row>
    <row r="1463" spans="1:2" x14ac:dyDescent="0.3">
      <c r="A1463">
        <v>190833</v>
      </c>
      <c r="B1463">
        <v>2.0476999999999999</v>
      </c>
    </row>
    <row r="1464" spans="1:2" x14ac:dyDescent="0.3">
      <c r="A1464">
        <v>190853</v>
      </c>
      <c r="B1464">
        <v>1.1445000000000001</v>
      </c>
    </row>
    <row r="1465" spans="1:2" x14ac:dyDescent="0.3">
      <c r="A1465">
        <v>190874</v>
      </c>
      <c r="B1465">
        <v>1.2122999999999999</v>
      </c>
    </row>
    <row r="1466" spans="1:2" x14ac:dyDescent="0.3">
      <c r="A1466">
        <v>190894</v>
      </c>
      <c r="B1466">
        <v>1.1039000000000001</v>
      </c>
    </row>
    <row r="1467" spans="1:2" x14ac:dyDescent="0.3">
      <c r="A1467">
        <v>190916</v>
      </c>
      <c r="B1467">
        <v>1.2170000000000001</v>
      </c>
    </row>
    <row r="1468" spans="1:2" x14ac:dyDescent="0.3">
      <c r="A1468">
        <v>190936</v>
      </c>
      <c r="B1468">
        <v>1.1238999999999999</v>
      </c>
    </row>
    <row r="1469" spans="1:2" x14ac:dyDescent="0.3">
      <c r="A1469">
        <v>190958</v>
      </c>
      <c r="B1469">
        <v>1.3128</v>
      </c>
    </row>
    <row r="1470" spans="1:2" x14ac:dyDescent="0.3">
      <c r="A1470">
        <v>190978</v>
      </c>
      <c r="B1470">
        <v>1.1355999999999999</v>
      </c>
    </row>
    <row r="1471" spans="1:2" x14ac:dyDescent="0.3">
      <c r="A1471">
        <v>190999</v>
      </c>
      <c r="B1471">
        <v>1.1126</v>
      </c>
    </row>
    <row r="1472" spans="1:2" x14ac:dyDescent="0.3">
      <c r="A1472">
        <v>191020</v>
      </c>
      <c r="B1472">
        <v>1.1011</v>
      </c>
    </row>
    <row r="1473" spans="1:2" x14ac:dyDescent="0.3">
      <c r="A1473">
        <v>191042</v>
      </c>
      <c r="B1473">
        <v>1.1462000000000001</v>
      </c>
    </row>
    <row r="1474" spans="1:2" x14ac:dyDescent="0.3">
      <c r="A1474">
        <v>191063</v>
      </c>
      <c r="B1474">
        <v>1.3451</v>
      </c>
    </row>
    <row r="1475" spans="1:2" x14ac:dyDescent="0.3">
      <c r="A1475">
        <v>191085</v>
      </c>
      <c r="B1475">
        <v>1.1977</v>
      </c>
    </row>
    <row r="1476" spans="1:2" x14ac:dyDescent="0.3">
      <c r="A1476">
        <v>191106</v>
      </c>
      <c r="B1476">
        <v>1.2447999999999999</v>
      </c>
    </row>
    <row r="1477" spans="1:2" x14ac:dyDescent="0.3">
      <c r="A1477">
        <v>191127</v>
      </c>
      <c r="B1477">
        <v>1.4805999999999999</v>
      </c>
    </row>
    <row r="1478" spans="1:2" x14ac:dyDescent="0.3">
      <c r="A1478">
        <v>191148</v>
      </c>
      <c r="B1478">
        <v>1.2241</v>
      </c>
    </row>
    <row r="1479" spans="1:2" x14ac:dyDescent="0.3">
      <c r="A1479">
        <v>191170</v>
      </c>
      <c r="B1479">
        <v>1.1497999999999999</v>
      </c>
    </row>
    <row r="1480" spans="1:2" x14ac:dyDescent="0.3">
      <c r="A1480">
        <v>191191</v>
      </c>
      <c r="B1480">
        <v>1.1205000000000001</v>
      </c>
    </row>
    <row r="1481" spans="1:2" x14ac:dyDescent="0.3">
      <c r="A1481">
        <v>191212</v>
      </c>
      <c r="B1481">
        <v>1.1656</v>
      </c>
    </row>
    <row r="1482" spans="1:2" x14ac:dyDescent="0.3">
      <c r="A1482">
        <v>191234</v>
      </c>
      <c r="B1482">
        <v>1.1009</v>
      </c>
    </row>
    <row r="1483" spans="1:2" x14ac:dyDescent="0.3">
      <c r="A1483">
        <v>191255</v>
      </c>
      <c r="B1483">
        <v>1.397</v>
      </c>
    </row>
    <row r="1484" spans="1:2" x14ac:dyDescent="0.3">
      <c r="A1484">
        <v>191275</v>
      </c>
      <c r="B1484">
        <v>1.1291</v>
      </c>
    </row>
    <row r="1485" spans="1:2" x14ac:dyDescent="0.3">
      <c r="A1485">
        <v>191296</v>
      </c>
      <c r="B1485">
        <v>1.1083000000000001</v>
      </c>
    </row>
    <row r="1486" spans="1:2" x14ac:dyDescent="0.3">
      <c r="A1486">
        <v>191317</v>
      </c>
      <c r="B1486">
        <v>1.1738</v>
      </c>
    </row>
    <row r="1487" spans="1:2" x14ac:dyDescent="0.3">
      <c r="A1487">
        <v>191338</v>
      </c>
      <c r="B1487">
        <v>1.1635</v>
      </c>
    </row>
    <row r="1488" spans="1:2" x14ac:dyDescent="0.3">
      <c r="A1488">
        <v>191359</v>
      </c>
      <c r="B1488">
        <v>1.1335999999999999</v>
      </c>
    </row>
    <row r="1489" spans="1:2" x14ac:dyDescent="0.3">
      <c r="A1489">
        <v>191380</v>
      </c>
      <c r="B1489">
        <v>1.1119000000000001</v>
      </c>
    </row>
    <row r="1490" spans="1:2" x14ac:dyDescent="0.3">
      <c r="A1490">
        <v>191401</v>
      </c>
      <c r="B1490">
        <v>1.1094999999999999</v>
      </c>
    </row>
    <row r="1491" spans="1:2" x14ac:dyDescent="0.3">
      <c r="A1491">
        <v>191422</v>
      </c>
      <c r="B1491">
        <v>1.2252000000000001</v>
      </c>
    </row>
    <row r="1492" spans="1:2" x14ac:dyDescent="0.3">
      <c r="A1492">
        <v>191443</v>
      </c>
      <c r="B1492">
        <v>1.3846000000000001</v>
      </c>
    </row>
    <row r="1493" spans="1:2" x14ac:dyDescent="0.3">
      <c r="A1493">
        <v>191464</v>
      </c>
      <c r="B1493">
        <v>1.1180000000000001</v>
      </c>
    </row>
    <row r="1494" spans="1:2" x14ac:dyDescent="0.3">
      <c r="A1494">
        <v>191485</v>
      </c>
      <c r="B1494">
        <v>1.091</v>
      </c>
    </row>
    <row r="1495" spans="1:2" x14ac:dyDescent="0.3">
      <c r="A1495">
        <v>191506</v>
      </c>
      <c r="B1495">
        <v>1.1133999999999999</v>
      </c>
    </row>
    <row r="1496" spans="1:2" x14ac:dyDescent="0.3">
      <c r="A1496">
        <v>191527</v>
      </c>
      <c r="B1496">
        <v>1.1980999999999999</v>
      </c>
    </row>
    <row r="1497" spans="1:2" x14ac:dyDescent="0.3">
      <c r="A1497">
        <v>191548</v>
      </c>
      <c r="B1497">
        <v>1.1092</v>
      </c>
    </row>
    <row r="1498" spans="1:2" x14ac:dyDescent="0.3">
      <c r="A1498">
        <v>191569</v>
      </c>
      <c r="B1498">
        <v>1.2010000000000001</v>
      </c>
    </row>
    <row r="1499" spans="1:2" x14ac:dyDescent="0.3">
      <c r="A1499">
        <v>191590</v>
      </c>
      <c r="B1499">
        <v>1.1274</v>
      </c>
    </row>
    <row r="1500" spans="1:2" x14ac:dyDescent="0.3">
      <c r="A1500">
        <v>191611</v>
      </c>
      <c r="B1500">
        <v>1.1116999999999999</v>
      </c>
    </row>
    <row r="1501" spans="1:2" x14ac:dyDescent="0.3">
      <c r="A1501">
        <v>191631</v>
      </c>
      <c r="B1501">
        <v>0.97689999999999999</v>
      </c>
    </row>
    <row r="1502" spans="1:2" x14ac:dyDescent="0.3">
      <c r="A1502">
        <v>191653</v>
      </c>
      <c r="B1502">
        <v>1.0044999999999999</v>
      </c>
    </row>
    <row r="1503" spans="1:2" x14ac:dyDescent="0.3">
      <c r="A1503">
        <v>191675</v>
      </c>
      <c r="B1503">
        <v>1.2806999999999999</v>
      </c>
    </row>
    <row r="1504" spans="1:2" x14ac:dyDescent="0.3">
      <c r="A1504">
        <v>191695</v>
      </c>
      <c r="B1504">
        <v>1.0768</v>
      </c>
    </row>
    <row r="1505" spans="1:2" x14ac:dyDescent="0.3">
      <c r="A1505">
        <v>191715</v>
      </c>
      <c r="B1505">
        <v>0.97919999999999996</v>
      </c>
    </row>
    <row r="1506" spans="1:2" x14ac:dyDescent="0.3">
      <c r="A1506">
        <v>191736</v>
      </c>
      <c r="B1506">
        <v>0.99039999999999995</v>
      </c>
    </row>
    <row r="1507" spans="1:2" x14ac:dyDescent="0.3">
      <c r="A1507">
        <v>191757</v>
      </c>
      <c r="B1507">
        <v>0.99719999999999998</v>
      </c>
    </row>
    <row r="1508" spans="1:2" x14ac:dyDescent="0.3">
      <c r="A1508">
        <v>191778</v>
      </c>
      <c r="B1508">
        <v>0.99219999999999997</v>
      </c>
    </row>
    <row r="1509" spans="1:2" x14ac:dyDescent="0.3">
      <c r="A1509">
        <v>191799</v>
      </c>
      <c r="B1509">
        <v>0.99890000000000001</v>
      </c>
    </row>
    <row r="1510" spans="1:2" x14ac:dyDescent="0.3">
      <c r="A1510">
        <v>191820</v>
      </c>
      <c r="B1510">
        <v>1.1524000000000001</v>
      </c>
    </row>
    <row r="1511" spans="1:2" x14ac:dyDescent="0.3">
      <c r="A1511">
        <v>191842</v>
      </c>
      <c r="B1511">
        <v>1.5085</v>
      </c>
    </row>
    <row r="1512" spans="1:2" x14ac:dyDescent="0.3">
      <c r="A1512">
        <v>191862</v>
      </c>
      <c r="B1512">
        <v>1.0555000000000001</v>
      </c>
    </row>
    <row r="1513" spans="1:2" x14ac:dyDescent="0.3">
      <c r="A1513">
        <v>191883</v>
      </c>
      <c r="B1513">
        <v>1.0049999999999999</v>
      </c>
    </row>
    <row r="1514" spans="1:2" x14ac:dyDescent="0.3">
      <c r="A1514">
        <v>191905</v>
      </c>
      <c r="B1514">
        <v>1.1016999999999999</v>
      </c>
    </row>
    <row r="1515" spans="1:2" x14ac:dyDescent="0.3">
      <c r="A1515">
        <v>191926</v>
      </c>
      <c r="B1515">
        <v>0.97909999999999997</v>
      </c>
    </row>
    <row r="1516" spans="1:2" x14ac:dyDescent="0.3">
      <c r="A1516">
        <v>191948</v>
      </c>
      <c r="B1516">
        <v>1.4031</v>
      </c>
    </row>
    <row r="1517" spans="1:2" x14ac:dyDescent="0.3">
      <c r="A1517">
        <v>191969</v>
      </c>
      <c r="B1517">
        <v>1.4277</v>
      </c>
    </row>
    <row r="1518" spans="1:2" x14ac:dyDescent="0.3">
      <c r="A1518">
        <v>191990</v>
      </c>
      <c r="B1518">
        <v>1.4309000000000001</v>
      </c>
    </row>
    <row r="1519" spans="1:2" x14ac:dyDescent="0.3">
      <c r="A1519">
        <v>192011</v>
      </c>
      <c r="B1519">
        <v>0.92300000000000004</v>
      </c>
    </row>
    <row r="1520" spans="1:2" x14ac:dyDescent="0.3">
      <c r="A1520">
        <v>192032</v>
      </c>
      <c r="B1520">
        <v>1.0285</v>
      </c>
    </row>
    <row r="1521" spans="1:2" x14ac:dyDescent="0.3">
      <c r="A1521">
        <v>192054</v>
      </c>
      <c r="B1521">
        <v>0.9264</v>
      </c>
    </row>
    <row r="1522" spans="1:2" x14ac:dyDescent="0.3">
      <c r="A1522">
        <v>192075</v>
      </c>
      <c r="B1522">
        <v>0.84150000000000003</v>
      </c>
    </row>
    <row r="1523" spans="1:2" x14ac:dyDescent="0.3">
      <c r="A1523">
        <v>192096</v>
      </c>
      <c r="B1523">
        <v>0.83740000000000003</v>
      </c>
    </row>
    <row r="1524" spans="1:2" x14ac:dyDescent="0.3">
      <c r="A1524">
        <v>192117</v>
      </c>
      <c r="B1524">
        <v>0.8468</v>
      </c>
    </row>
    <row r="1525" spans="1:2" x14ac:dyDescent="0.3">
      <c r="A1525">
        <v>192138</v>
      </c>
      <c r="B1525">
        <v>0.71579999999999999</v>
      </c>
    </row>
    <row r="1526" spans="1:2" x14ac:dyDescent="0.3">
      <c r="A1526">
        <v>192159</v>
      </c>
      <c r="B1526">
        <v>0.7117</v>
      </c>
    </row>
    <row r="1527" spans="1:2" x14ac:dyDescent="0.3">
      <c r="A1527">
        <v>192181</v>
      </c>
      <c r="B1527">
        <v>0.78949999999999998</v>
      </c>
    </row>
    <row r="1528" spans="1:2" x14ac:dyDescent="0.3">
      <c r="A1528">
        <v>192202</v>
      </c>
      <c r="B1528">
        <v>0.70979999999999999</v>
      </c>
    </row>
    <row r="1529" spans="1:2" x14ac:dyDescent="0.3">
      <c r="A1529">
        <v>192223</v>
      </c>
      <c r="B1529">
        <v>0.9375</v>
      </c>
    </row>
    <row r="1530" spans="1:2" x14ac:dyDescent="0.3">
      <c r="A1530">
        <v>192245</v>
      </c>
      <c r="B1530">
        <v>0.71360000000000001</v>
      </c>
    </row>
    <row r="1531" spans="1:2" x14ac:dyDescent="0.3">
      <c r="A1531">
        <v>192266</v>
      </c>
      <c r="B1531">
        <v>0.70140000000000002</v>
      </c>
    </row>
    <row r="1532" spans="1:2" x14ac:dyDescent="0.3">
      <c r="A1532">
        <v>192287</v>
      </c>
      <c r="B1532">
        <v>0.70430000000000004</v>
      </c>
    </row>
    <row r="1533" spans="1:2" x14ac:dyDescent="0.3">
      <c r="A1533">
        <v>192308</v>
      </c>
      <c r="B1533">
        <v>0.85840000000000005</v>
      </c>
    </row>
    <row r="1534" spans="1:2" x14ac:dyDescent="0.3">
      <c r="A1534">
        <v>192329</v>
      </c>
      <c r="B1534">
        <v>0.74950000000000006</v>
      </c>
    </row>
    <row r="1535" spans="1:2" x14ac:dyDescent="0.3">
      <c r="A1535">
        <v>192349</v>
      </c>
      <c r="B1535">
        <v>0.54510000000000003</v>
      </c>
    </row>
    <row r="1536" spans="1:2" x14ac:dyDescent="0.3">
      <c r="A1536">
        <v>192371</v>
      </c>
      <c r="B1536">
        <v>0.58499999999999996</v>
      </c>
    </row>
    <row r="1537" spans="1:2" x14ac:dyDescent="0.3">
      <c r="A1537">
        <v>192393</v>
      </c>
      <c r="B1537">
        <v>0.63580000000000003</v>
      </c>
    </row>
    <row r="1538" spans="1:2" x14ac:dyDescent="0.3">
      <c r="A1538">
        <v>192414</v>
      </c>
      <c r="B1538">
        <v>0.54720000000000002</v>
      </c>
    </row>
    <row r="1539" spans="1:2" x14ac:dyDescent="0.3">
      <c r="A1539">
        <v>192435</v>
      </c>
      <c r="B1539">
        <v>0.54349999999999998</v>
      </c>
    </row>
    <row r="1540" spans="1:2" x14ac:dyDescent="0.3">
      <c r="A1540">
        <v>192456</v>
      </c>
      <c r="B1540">
        <v>0.54279999999999995</v>
      </c>
    </row>
    <row r="1541" spans="1:2" x14ac:dyDescent="0.3">
      <c r="A1541">
        <v>192477</v>
      </c>
      <c r="B1541">
        <v>0.54749999999999999</v>
      </c>
    </row>
    <row r="1542" spans="1:2" x14ac:dyDescent="0.3">
      <c r="A1542">
        <v>192498</v>
      </c>
      <c r="B1542">
        <v>0.54579999999999995</v>
      </c>
    </row>
    <row r="1543" spans="1:2" x14ac:dyDescent="0.3">
      <c r="A1543">
        <v>192519</v>
      </c>
      <c r="B1543">
        <v>0.54449999999999998</v>
      </c>
    </row>
    <row r="1544" spans="1:2" x14ac:dyDescent="0.3">
      <c r="A1544">
        <v>192540</v>
      </c>
      <c r="B1544">
        <v>0.58579999999999999</v>
      </c>
    </row>
    <row r="1545" spans="1:2" x14ac:dyDescent="0.3">
      <c r="A1545">
        <v>192561</v>
      </c>
      <c r="B1545">
        <v>0.58279999999999998</v>
      </c>
    </row>
    <row r="1546" spans="1:2" x14ac:dyDescent="0.3">
      <c r="A1546">
        <v>192582</v>
      </c>
      <c r="B1546">
        <v>0.37080000000000002</v>
      </c>
    </row>
    <row r="1547" spans="1:2" x14ac:dyDescent="0.3">
      <c r="A1547">
        <v>192603</v>
      </c>
      <c r="B1547">
        <v>0.4456</v>
      </c>
    </row>
    <row r="1548" spans="1:2" x14ac:dyDescent="0.3">
      <c r="A1548">
        <v>192623</v>
      </c>
      <c r="B1548">
        <v>0.36909999999999998</v>
      </c>
    </row>
    <row r="1549" spans="1:2" x14ac:dyDescent="0.3">
      <c r="A1549">
        <v>192644</v>
      </c>
      <c r="B1549">
        <v>0.3695</v>
      </c>
    </row>
    <row r="1550" spans="1:2" x14ac:dyDescent="0.3">
      <c r="A1550">
        <v>192665</v>
      </c>
      <c r="B1550">
        <v>0.37009999999999998</v>
      </c>
    </row>
    <row r="1551" spans="1:2" x14ac:dyDescent="0.3">
      <c r="A1551">
        <v>192686</v>
      </c>
      <c r="B1551">
        <v>0.37269999999999998</v>
      </c>
    </row>
    <row r="1552" spans="1:2" x14ac:dyDescent="0.3">
      <c r="A1552">
        <v>192707</v>
      </c>
      <c r="B1552">
        <v>0.22259999999999999</v>
      </c>
    </row>
    <row r="1553" spans="1:2" x14ac:dyDescent="0.3">
      <c r="A1553">
        <v>192728</v>
      </c>
      <c r="B1553">
        <v>5.3199999999999997E-2</v>
      </c>
    </row>
    <row r="1554" spans="1:2" x14ac:dyDescent="0.3">
      <c r="A1554">
        <v>192749</v>
      </c>
      <c r="B1554">
        <v>5.0900000000000001E-2</v>
      </c>
    </row>
    <row r="1555" spans="1:2" x14ac:dyDescent="0.3">
      <c r="A1555">
        <v>192771</v>
      </c>
      <c r="B1555">
        <v>5.2600000000000001E-2</v>
      </c>
    </row>
    <row r="1556" spans="1:2" x14ac:dyDescent="0.3">
      <c r="A1556">
        <v>192792</v>
      </c>
      <c r="B1556">
        <v>8.3500000000000005E-2</v>
      </c>
    </row>
    <row r="1557" spans="1:2" x14ac:dyDescent="0.3">
      <c r="A1557">
        <v>192813</v>
      </c>
      <c r="B1557">
        <v>5.0500000000000003E-2</v>
      </c>
    </row>
    <row r="1558" spans="1:2" x14ac:dyDescent="0.3">
      <c r="A1558">
        <v>192834</v>
      </c>
      <c r="B1558">
        <v>4.9000000000000002E-2</v>
      </c>
    </row>
    <row r="1559" spans="1:2" x14ac:dyDescent="0.3">
      <c r="A1559">
        <v>192855</v>
      </c>
      <c r="B1559">
        <v>6.4199999999999993E-2</v>
      </c>
    </row>
    <row r="1560" spans="1:2" x14ac:dyDescent="0.3">
      <c r="A1560">
        <v>192875</v>
      </c>
      <c r="B1560">
        <v>5.3999999999999999E-2</v>
      </c>
    </row>
    <row r="1561" spans="1:2" x14ac:dyDescent="0.3">
      <c r="A1561">
        <v>192896</v>
      </c>
      <c r="B1561">
        <v>4.9200000000000001E-2</v>
      </c>
    </row>
    <row r="1562" spans="1:2" x14ac:dyDescent="0.3">
      <c r="A1562">
        <v>192917</v>
      </c>
      <c r="B1562">
        <v>4.8099999999999997E-2</v>
      </c>
    </row>
    <row r="1563" spans="1:2" x14ac:dyDescent="0.3">
      <c r="A1563">
        <v>192938</v>
      </c>
      <c r="B1563">
        <v>4.8300000000000003E-2</v>
      </c>
    </row>
    <row r="1564" spans="1:2" x14ac:dyDescent="0.3">
      <c r="A1564">
        <v>192960</v>
      </c>
      <c r="B1564">
        <v>5.2200000000000003E-2</v>
      </c>
    </row>
    <row r="1565" spans="1:2" x14ac:dyDescent="0.3">
      <c r="A1565">
        <v>192982</v>
      </c>
      <c r="B1565">
        <v>5.0599999999999999E-2</v>
      </c>
    </row>
    <row r="1566" spans="1:2" x14ac:dyDescent="0.3">
      <c r="A1566">
        <v>193003</v>
      </c>
      <c r="B1566">
        <v>5.0500000000000003E-2</v>
      </c>
    </row>
    <row r="1567" spans="1:2" x14ac:dyDescent="0.3">
      <c r="A1567">
        <v>193024</v>
      </c>
      <c r="B1567">
        <v>5.7500000000000002E-2</v>
      </c>
    </row>
    <row r="1568" spans="1:2" x14ac:dyDescent="0.3">
      <c r="A1568">
        <v>193045</v>
      </c>
      <c r="B1568">
        <v>4.6899999999999997E-2</v>
      </c>
    </row>
    <row r="1569" spans="1:2" x14ac:dyDescent="0.3">
      <c r="A1569">
        <v>193066</v>
      </c>
      <c r="B1569">
        <v>4.6300000000000001E-2</v>
      </c>
    </row>
    <row r="1570" spans="1:2" x14ac:dyDescent="0.3">
      <c r="A1570">
        <v>193087</v>
      </c>
      <c r="B1570">
        <v>8.1600000000000006E-2</v>
      </c>
    </row>
    <row r="1571" spans="1:2" x14ac:dyDescent="0.3">
      <c r="A1571">
        <v>193108</v>
      </c>
      <c r="B1571">
        <v>4.6800000000000001E-2</v>
      </c>
    </row>
    <row r="1572" spans="1:2" x14ac:dyDescent="0.3">
      <c r="A1572">
        <v>193130</v>
      </c>
      <c r="B1572">
        <v>4.8899999999999999E-2</v>
      </c>
    </row>
    <row r="1573" spans="1:2" x14ac:dyDescent="0.3">
      <c r="A1573">
        <v>193151</v>
      </c>
      <c r="B1573">
        <v>6.1400000000000003E-2</v>
      </c>
    </row>
    <row r="1574" spans="1:2" x14ac:dyDescent="0.3">
      <c r="A1574">
        <v>193172</v>
      </c>
      <c r="B1574">
        <v>4.5400000000000003E-2</v>
      </c>
    </row>
    <row r="1575" spans="1:2" x14ac:dyDescent="0.3">
      <c r="A1575">
        <v>193193</v>
      </c>
      <c r="B1575">
        <v>4.6899999999999997E-2</v>
      </c>
    </row>
    <row r="1576" spans="1:2" x14ac:dyDescent="0.3">
      <c r="A1576">
        <v>193214</v>
      </c>
      <c r="B1576">
        <v>9.1600000000000001E-2</v>
      </c>
    </row>
    <row r="1577" spans="1:2" x14ac:dyDescent="0.3">
      <c r="A1577">
        <v>193234</v>
      </c>
      <c r="B1577">
        <v>4.7100000000000003E-2</v>
      </c>
    </row>
    <row r="1578" spans="1:2" x14ac:dyDescent="0.3">
      <c r="A1578">
        <v>193255</v>
      </c>
      <c r="B1578">
        <v>8.1500000000000003E-2</v>
      </c>
    </row>
    <row r="1579" spans="1:2" x14ac:dyDescent="0.3">
      <c r="A1579">
        <v>193276</v>
      </c>
      <c r="B1579">
        <v>0.1004</v>
      </c>
    </row>
    <row r="1580" spans="1:2" x14ac:dyDescent="0.3">
      <c r="A1580">
        <v>193297</v>
      </c>
      <c r="B1580">
        <v>4.5699999999999998E-2</v>
      </c>
    </row>
    <row r="1581" spans="1:2" x14ac:dyDescent="0.3">
      <c r="A1581">
        <v>193318</v>
      </c>
      <c r="B1581">
        <v>7.8799999999999995E-2</v>
      </c>
    </row>
    <row r="1582" spans="1:2" x14ac:dyDescent="0.3">
      <c r="A1582">
        <v>193340</v>
      </c>
      <c r="B1582">
        <v>4.6199999999999998E-2</v>
      </c>
    </row>
    <row r="1583" spans="1:2" x14ac:dyDescent="0.3">
      <c r="A1583">
        <v>193361</v>
      </c>
      <c r="B1583">
        <v>6.2799999999999995E-2</v>
      </c>
    </row>
    <row r="1584" spans="1:2" x14ac:dyDescent="0.3">
      <c r="A1584">
        <v>193382</v>
      </c>
      <c r="B1584">
        <v>6.6900000000000001E-2</v>
      </c>
    </row>
    <row r="1585" spans="1:2" x14ac:dyDescent="0.3">
      <c r="A1585">
        <v>193404</v>
      </c>
      <c r="B1585">
        <v>4.5900000000000003E-2</v>
      </c>
    </row>
    <row r="1586" spans="1:2" x14ac:dyDescent="0.3">
      <c r="A1586">
        <v>193425</v>
      </c>
      <c r="B1586">
        <v>7.9000000000000001E-2</v>
      </c>
    </row>
    <row r="1587" spans="1:2" x14ac:dyDescent="0.3">
      <c r="A1587">
        <v>193446</v>
      </c>
      <c r="B1587">
        <v>4.5999999999999999E-2</v>
      </c>
    </row>
    <row r="1588" spans="1:2" x14ac:dyDescent="0.3">
      <c r="A1588">
        <v>193467</v>
      </c>
      <c r="B1588">
        <v>4.4699999999999997E-2</v>
      </c>
    </row>
    <row r="1589" spans="1:2" x14ac:dyDescent="0.3">
      <c r="A1589">
        <v>193488</v>
      </c>
      <c r="B1589">
        <v>4.5699999999999998E-2</v>
      </c>
    </row>
    <row r="1590" spans="1:2" x14ac:dyDescent="0.3">
      <c r="A1590">
        <v>193509</v>
      </c>
      <c r="B1590">
        <v>6.0299999999999999E-2</v>
      </c>
    </row>
    <row r="1591" spans="1:2" x14ac:dyDescent="0.3">
      <c r="A1591">
        <v>193530</v>
      </c>
      <c r="B1591">
        <v>4.3299999999999998E-2</v>
      </c>
    </row>
    <row r="1592" spans="1:2" x14ac:dyDescent="0.3">
      <c r="A1592">
        <v>193551</v>
      </c>
      <c r="B1592">
        <v>4.3700000000000003E-2</v>
      </c>
    </row>
    <row r="1593" spans="1:2" x14ac:dyDescent="0.3">
      <c r="A1593">
        <v>193572</v>
      </c>
      <c r="B1593">
        <v>4.3400000000000001E-2</v>
      </c>
    </row>
    <row r="1594" spans="1:2" x14ac:dyDescent="0.3">
      <c r="A1594">
        <v>193593</v>
      </c>
      <c r="B1594">
        <v>4.7800000000000002E-2</v>
      </c>
    </row>
    <row r="1595" spans="1:2" x14ac:dyDescent="0.3">
      <c r="A1595">
        <v>193614</v>
      </c>
      <c r="B1595">
        <v>4.3499999999999997E-2</v>
      </c>
    </row>
    <row r="1596" spans="1:2" x14ac:dyDescent="0.3">
      <c r="A1596">
        <v>193635</v>
      </c>
      <c r="B1596">
        <v>4.58E-2</v>
      </c>
    </row>
    <row r="1597" spans="1:2" x14ac:dyDescent="0.3">
      <c r="A1597">
        <v>193656</v>
      </c>
      <c r="B1597">
        <v>4.4499999999999998E-2</v>
      </c>
    </row>
    <row r="1598" spans="1:2" x14ac:dyDescent="0.3">
      <c r="A1598">
        <v>193677</v>
      </c>
      <c r="B1598">
        <v>4.5600000000000002E-2</v>
      </c>
    </row>
    <row r="1599" spans="1:2" x14ac:dyDescent="0.3">
      <c r="A1599">
        <v>193698</v>
      </c>
      <c r="B1599">
        <v>7.4200000000000002E-2</v>
      </c>
    </row>
    <row r="1600" spans="1:2" x14ac:dyDescent="0.3">
      <c r="A1600">
        <v>193719</v>
      </c>
      <c r="B1600">
        <v>5.7700000000000001E-2</v>
      </c>
    </row>
    <row r="1601" spans="1:2" x14ac:dyDescent="0.3">
      <c r="A1601">
        <v>193740</v>
      </c>
      <c r="B1601">
        <v>4.4200000000000003E-2</v>
      </c>
    </row>
    <row r="1602" spans="1:2" x14ac:dyDescent="0.3">
      <c r="A1602">
        <v>193761</v>
      </c>
      <c r="B1602">
        <v>4.5100000000000001E-2</v>
      </c>
    </row>
    <row r="1603" spans="1:2" x14ac:dyDescent="0.3">
      <c r="A1603">
        <v>193782</v>
      </c>
      <c r="B1603">
        <v>4.4600000000000001E-2</v>
      </c>
    </row>
    <row r="1604" spans="1:2" x14ac:dyDescent="0.3">
      <c r="A1604">
        <v>193803</v>
      </c>
      <c r="B1604">
        <v>4.7E-2</v>
      </c>
    </row>
    <row r="1605" spans="1:2" x14ac:dyDescent="0.3">
      <c r="A1605">
        <v>193824</v>
      </c>
      <c r="B1605">
        <v>4.2999999999999997E-2</v>
      </c>
    </row>
    <row r="1606" spans="1:2" x14ac:dyDescent="0.3">
      <c r="A1606">
        <v>193845</v>
      </c>
      <c r="B1606">
        <v>4.7600000000000003E-2</v>
      </c>
    </row>
    <row r="1607" spans="1:2" x14ac:dyDescent="0.3">
      <c r="A1607">
        <v>193866</v>
      </c>
      <c r="B1607">
        <v>4.5400000000000003E-2</v>
      </c>
    </row>
    <row r="1608" spans="1:2" x14ac:dyDescent="0.3">
      <c r="A1608">
        <v>193887</v>
      </c>
      <c r="B1608">
        <v>4.5499999999999999E-2</v>
      </c>
    </row>
    <row r="1609" spans="1:2" x14ac:dyDescent="0.3">
      <c r="A1609">
        <v>193908</v>
      </c>
      <c r="B1609">
        <v>4.5499999999999999E-2</v>
      </c>
    </row>
    <row r="1610" spans="1:2" x14ac:dyDescent="0.3">
      <c r="A1610">
        <v>193929</v>
      </c>
      <c r="B1610">
        <v>9.0800000000000006E-2</v>
      </c>
    </row>
    <row r="1611" spans="1:2" x14ac:dyDescent="0.3">
      <c r="A1611">
        <v>193951</v>
      </c>
      <c r="B1611">
        <v>6.4799999999999996E-2</v>
      </c>
    </row>
    <row r="1612" spans="1:2" x14ac:dyDescent="0.3">
      <c r="A1612">
        <v>193972</v>
      </c>
      <c r="B1612">
        <v>6.0900000000000003E-2</v>
      </c>
    </row>
    <row r="1613" spans="1:2" x14ac:dyDescent="0.3">
      <c r="A1613">
        <v>193993</v>
      </c>
      <c r="B1613">
        <v>4.5999999999999999E-2</v>
      </c>
    </row>
    <row r="1614" spans="1:2" x14ac:dyDescent="0.3">
      <c r="A1614">
        <v>194014</v>
      </c>
      <c r="B1614">
        <v>4.5699999999999998E-2</v>
      </c>
    </row>
    <row r="1615" spans="1:2" x14ac:dyDescent="0.3">
      <c r="A1615">
        <v>194035</v>
      </c>
      <c r="B1615">
        <v>6.0600000000000001E-2</v>
      </c>
    </row>
    <row r="1616" spans="1:2" x14ac:dyDescent="0.3">
      <c r="A1616">
        <v>194056</v>
      </c>
      <c r="B1616">
        <v>4.9500000000000002E-2</v>
      </c>
    </row>
    <row r="1617" spans="1:2" x14ac:dyDescent="0.3">
      <c r="A1617">
        <v>194077</v>
      </c>
      <c r="B1617">
        <v>8.0699999999999994E-2</v>
      </c>
    </row>
    <row r="1618" spans="1:2" x14ac:dyDescent="0.3">
      <c r="A1618">
        <v>194099</v>
      </c>
      <c r="B1618">
        <v>0.11409999999999999</v>
      </c>
    </row>
    <row r="1619" spans="1:2" x14ac:dyDescent="0.3">
      <c r="A1619">
        <v>194120</v>
      </c>
      <c r="B1619">
        <v>4.8099999999999997E-2</v>
      </c>
    </row>
    <row r="1620" spans="1:2" x14ac:dyDescent="0.3">
      <c r="A1620">
        <v>194141</v>
      </c>
      <c r="B1620">
        <v>9.8400000000000001E-2</v>
      </c>
    </row>
    <row r="1621" spans="1:2" x14ac:dyDescent="0.3">
      <c r="A1621">
        <v>194162</v>
      </c>
      <c r="B1621">
        <v>4.87E-2</v>
      </c>
    </row>
    <row r="1622" spans="1:2" x14ac:dyDescent="0.3">
      <c r="A1622">
        <v>194183</v>
      </c>
      <c r="B1622">
        <v>4.6199999999999998E-2</v>
      </c>
    </row>
    <row r="1623" spans="1:2" x14ac:dyDescent="0.3">
      <c r="A1623">
        <v>194204</v>
      </c>
      <c r="B1623">
        <v>4.9500000000000002E-2</v>
      </c>
    </row>
    <row r="1624" spans="1:2" x14ac:dyDescent="0.3">
      <c r="A1624">
        <v>194225</v>
      </c>
      <c r="B1624">
        <v>5.11E-2</v>
      </c>
    </row>
    <row r="1625" spans="1:2" x14ac:dyDescent="0.3">
      <c r="A1625">
        <v>194246</v>
      </c>
      <c r="B1625">
        <v>0.1142</v>
      </c>
    </row>
    <row r="1626" spans="1:2" x14ac:dyDescent="0.3">
      <c r="A1626">
        <v>194267</v>
      </c>
      <c r="B1626">
        <v>4.9799999999999997E-2</v>
      </c>
    </row>
    <row r="1627" spans="1:2" x14ac:dyDescent="0.3">
      <c r="A1627">
        <v>194289</v>
      </c>
      <c r="B1627">
        <v>0.1055</v>
      </c>
    </row>
    <row r="1628" spans="1:2" x14ac:dyDescent="0.3">
      <c r="A1628">
        <v>194311</v>
      </c>
      <c r="B1628">
        <v>5.5300000000000002E-2</v>
      </c>
    </row>
    <row r="1629" spans="1:2" x14ac:dyDescent="0.3">
      <c r="A1629">
        <v>194332</v>
      </c>
      <c r="B1629">
        <v>5.0200000000000002E-2</v>
      </c>
    </row>
    <row r="1630" spans="1:2" x14ac:dyDescent="0.3">
      <c r="A1630">
        <v>194352</v>
      </c>
      <c r="B1630">
        <v>5.6000000000000001E-2</v>
      </c>
    </row>
    <row r="1631" spans="1:2" x14ac:dyDescent="0.3">
      <c r="A1631">
        <v>194373</v>
      </c>
      <c r="B1631">
        <v>8.6199999999999999E-2</v>
      </c>
    </row>
    <row r="1632" spans="1:2" x14ac:dyDescent="0.3">
      <c r="A1632">
        <v>194394</v>
      </c>
      <c r="B1632">
        <v>5.04E-2</v>
      </c>
    </row>
    <row r="1633" spans="1:2" x14ac:dyDescent="0.3">
      <c r="A1633">
        <v>194415</v>
      </c>
      <c r="B1633">
        <v>0.112</v>
      </c>
    </row>
    <row r="1634" spans="1:2" x14ac:dyDescent="0.3">
      <c r="A1634">
        <v>194436</v>
      </c>
      <c r="B1634">
        <v>5.3699999999999998E-2</v>
      </c>
    </row>
    <row r="1635" spans="1:2" x14ac:dyDescent="0.3">
      <c r="A1635">
        <v>194457</v>
      </c>
      <c r="B1635">
        <v>5.5300000000000002E-2</v>
      </c>
    </row>
    <row r="1636" spans="1:2" x14ac:dyDescent="0.3">
      <c r="A1636">
        <v>194478</v>
      </c>
      <c r="B1636">
        <v>5.7700000000000001E-2</v>
      </c>
    </row>
    <row r="1637" spans="1:2" x14ac:dyDescent="0.3">
      <c r="A1637">
        <v>194498</v>
      </c>
      <c r="B1637">
        <v>6.9199999999999998E-2</v>
      </c>
    </row>
    <row r="1638" spans="1:2" x14ac:dyDescent="0.3">
      <c r="A1638">
        <v>194520</v>
      </c>
      <c r="B1638">
        <v>8.3500000000000005E-2</v>
      </c>
    </row>
    <row r="1639" spans="1:2" x14ac:dyDescent="0.3">
      <c r="A1639">
        <v>194542</v>
      </c>
      <c r="B1639">
        <v>8.0100000000000005E-2</v>
      </c>
    </row>
    <row r="1640" spans="1:2" x14ac:dyDescent="0.3">
      <c r="A1640">
        <v>194563</v>
      </c>
      <c r="B1640">
        <v>5.7299999999999997E-2</v>
      </c>
    </row>
    <row r="1641" spans="1:2" x14ac:dyDescent="0.3">
      <c r="A1641">
        <v>194584</v>
      </c>
      <c r="B1641">
        <v>7.0599999999999996E-2</v>
      </c>
    </row>
    <row r="1642" spans="1:2" x14ac:dyDescent="0.3">
      <c r="A1642">
        <v>194605</v>
      </c>
      <c r="B1642">
        <v>5.5300000000000002E-2</v>
      </c>
    </row>
    <row r="1643" spans="1:2" x14ac:dyDescent="0.3">
      <c r="A1643">
        <v>194626</v>
      </c>
      <c r="B1643">
        <v>6.0299999999999999E-2</v>
      </c>
    </row>
    <row r="1644" spans="1:2" x14ac:dyDescent="0.3">
      <c r="A1644">
        <v>194647</v>
      </c>
      <c r="B1644">
        <v>5.6599999999999998E-2</v>
      </c>
    </row>
    <row r="1645" spans="1:2" x14ac:dyDescent="0.3">
      <c r="A1645">
        <v>194668</v>
      </c>
      <c r="B1645">
        <v>6.1199999999999997E-2</v>
      </c>
    </row>
    <row r="1646" spans="1:2" x14ac:dyDescent="0.3">
      <c r="A1646">
        <v>194690</v>
      </c>
      <c r="B1646">
        <v>7.9200000000000007E-2</v>
      </c>
    </row>
    <row r="1647" spans="1:2" x14ac:dyDescent="0.3">
      <c r="A1647">
        <v>194712</v>
      </c>
      <c r="B1647">
        <v>5.9200000000000003E-2</v>
      </c>
    </row>
    <row r="1648" spans="1:2" x14ac:dyDescent="0.3">
      <c r="A1648">
        <v>194734</v>
      </c>
      <c r="B1648">
        <v>5.7099999999999998E-2</v>
      </c>
    </row>
    <row r="1649" spans="1:2" x14ac:dyDescent="0.3">
      <c r="A1649">
        <v>194755</v>
      </c>
      <c r="B1649">
        <v>9.2299999999999993E-2</v>
      </c>
    </row>
    <row r="1650" spans="1:2" x14ac:dyDescent="0.3">
      <c r="A1650">
        <v>194776</v>
      </c>
      <c r="B1650">
        <v>7.0900000000000005E-2</v>
      </c>
    </row>
    <row r="1651" spans="1:2" x14ac:dyDescent="0.3">
      <c r="A1651">
        <v>194797</v>
      </c>
      <c r="B1651">
        <v>5.6399999999999999E-2</v>
      </c>
    </row>
    <row r="1652" spans="1:2" x14ac:dyDescent="0.3">
      <c r="A1652">
        <v>194818</v>
      </c>
      <c r="B1652">
        <v>8.4199999999999997E-2</v>
      </c>
    </row>
    <row r="1653" spans="1:2" x14ac:dyDescent="0.3">
      <c r="A1653">
        <v>194839</v>
      </c>
      <c r="B1653">
        <v>9.1200000000000003E-2</v>
      </c>
    </row>
    <row r="1654" spans="1:2" x14ac:dyDescent="0.3">
      <c r="A1654">
        <v>194859</v>
      </c>
      <c r="B1654">
        <v>6.8900000000000003E-2</v>
      </c>
    </row>
    <row r="1655" spans="1:2" x14ac:dyDescent="0.3">
      <c r="A1655">
        <v>194880</v>
      </c>
      <c r="B1655">
        <v>9.5899999999999999E-2</v>
      </c>
    </row>
    <row r="1656" spans="1:2" x14ac:dyDescent="0.3">
      <c r="A1656">
        <v>194901</v>
      </c>
      <c r="B1656">
        <v>7.5700000000000003E-2</v>
      </c>
    </row>
    <row r="1657" spans="1:2" x14ac:dyDescent="0.3">
      <c r="A1657">
        <v>194922</v>
      </c>
      <c r="B1657">
        <v>6.88E-2</v>
      </c>
    </row>
    <row r="1658" spans="1:2" x14ac:dyDescent="0.3">
      <c r="A1658">
        <v>194943</v>
      </c>
      <c r="B1658">
        <v>7.6300000000000007E-2</v>
      </c>
    </row>
    <row r="1659" spans="1:2" x14ac:dyDescent="0.3">
      <c r="A1659">
        <v>194964</v>
      </c>
      <c r="B1659">
        <v>6.5299999999999997E-2</v>
      </c>
    </row>
    <row r="1660" spans="1:2" x14ac:dyDescent="0.3">
      <c r="A1660">
        <v>194985</v>
      </c>
      <c r="B1660">
        <v>7.9000000000000001E-2</v>
      </c>
    </row>
    <row r="1661" spans="1:2" x14ac:dyDescent="0.3">
      <c r="A1661">
        <v>195006</v>
      </c>
      <c r="B1661">
        <v>8.4500000000000006E-2</v>
      </c>
    </row>
    <row r="1662" spans="1:2" x14ac:dyDescent="0.3">
      <c r="A1662">
        <v>195027</v>
      </c>
      <c r="B1662">
        <v>6.4100000000000004E-2</v>
      </c>
    </row>
    <row r="1663" spans="1:2" x14ac:dyDescent="0.3">
      <c r="A1663">
        <v>195048</v>
      </c>
      <c r="B1663">
        <v>7.9899999999999999E-2</v>
      </c>
    </row>
    <row r="1664" spans="1:2" x14ac:dyDescent="0.3">
      <c r="A1664">
        <v>195069</v>
      </c>
      <c r="B1664">
        <v>6.9699999999999998E-2</v>
      </c>
    </row>
    <row r="1665" spans="1:2" x14ac:dyDescent="0.3">
      <c r="A1665">
        <v>195090</v>
      </c>
      <c r="B1665">
        <v>7.9699999999999993E-2</v>
      </c>
    </row>
    <row r="1666" spans="1:2" x14ac:dyDescent="0.3">
      <c r="A1666">
        <v>195111</v>
      </c>
      <c r="B1666">
        <v>0.115</v>
      </c>
    </row>
    <row r="1667" spans="1:2" x14ac:dyDescent="0.3">
      <c r="A1667">
        <v>195132</v>
      </c>
      <c r="B1667">
        <v>6.6600000000000006E-2</v>
      </c>
    </row>
    <row r="1668" spans="1:2" x14ac:dyDescent="0.3">
      <c r="A1668">
        <v>195154</v>
      </c>
      <c r="B1668">
        <v>6.6699999999999995E-2</v>
      </c>
    </row>
    <row r="1669" spans="1:2" x14ac:dyDescent="0.3">
      <c r="A1669">
        <v>195175</v>
      </c>
      <c r="B1669">
        <v>6.4199999999999993E-2</v>
      </c>
    </row>
    <row r="1670" spans="1:2" x14ac:dyDescent="0.3">
      <c r="A1670">
        <v>195196</v>
      </c>
      <c r="B1670">
        <v>9.8699999999999996E-2</v>
      </c>
    </row>
    <row r="1671" spans="1:2" x14ac:dyDescent="0.3">
      <c r="A1671">
        <v>195216</v>
      </c>
      <c r="B1671">
        <v>6.54E-2</v>
      </c>
    </row>
    <row r="1672" spans="1:2" x14ac:dyDescent="0.3">
      <c r="A1672">
        <v>195237</v>
      </c>
      <c r="B1672">
        <v>6.5100000000000005E-2</v>
      </c>
    </row>
    <row r="1673" spans="1:2" x14ac:dyDescent="0.3">
      <c r="A1673">
        <v>195258</v>
      </c>
      <c r="B1673">
        <v>6.3100000000000003E-2</v>
      </c>
    </row>
    <row r="1674" spans="1:2" x14ac:dyDescent="0.3">
      <c r="A1674">
        <v>195279</v>
      </c>
      <c r="B1674">
        <v>0.13170000000000001</v>
      </c>
    </row>
    <row r="1675" spans="1:2" x14ac:dyDescent="0.3">
      <c r="A1675">
        <v>195300</v>
      </c>
      <c r="B1675">
        <v>6.6799999999999998E-2</v>
      </c>
    </row>
    <row r="1676" spans="1:2" x14ac:dyDescent="0.3">
      <c r="A1676">
        <v>195321</v>
      </c>
      <c r="B1676">
        <v>7.1199999999999999E-2</v>
      </c>
    </row>
    <row r="1677" spans="1:2" x14ac:dyDescent="0.3">
      <c r="A1677">
        <v>195342</v>
      </c>
      <c r="B1677">
        <v>6.8099999999999994E-2</v>
      </c>
    </row>
    <row r="1678" spans="1:2" x14ac:dyDescent="0.3">
      <c r="A1678">
        <v>195363</v>
      </c>
      <c r="B1678">
        <v>6.7299999999999999E-2</v>
      </c>
    </row>
    <row r="1679" spans="1:2" x14ac:dyDescent="0.3">
      <c r="A1679">
        <v>195384</v>
      </c>
      <c r="B1679">
        <v>0.1012</v>
      </c>
    </row>
    <row r="1680" spans="1:2" x14ac:dyDescent="0.3">
      <c r="A1680">
        <v>195405</v>
      </c>
      <c r="B1680">
        <v>8.4099999999999994E-2</v>
      </c>
    </row>
    <row r="1681" spans="1:2" x14ac:dyDescent="0.3">
      <c r="A1681">
        <v>195426</v>
      </c>
      <c r="B1681">
        <v>7.2800000000000004E-2</v>
      </c>
    </row>
    <row r="1682" spans="1:2" x14ac:dyDescent="0.3">
      <c r="A1682">
        <v>195447</v>
      </c>
      <c r="B1682">
        <v>6.8699999999999997E-2</v>
      </c>
    </row>
    <row r="1683" spans="1:2" x14ac:dyDescent="0.3">
      <c r="A1683">
        <v>195468</v>
      </c>
      <c r="B1683">
        <v>6.83E-2</v>
      </c>
    </row>
    <row r="1684" spans="1:2" x14ac:dyDescent="0.3">
      <c r="A1684">
        <v>195489</v>
      </c>
      <c r="B1684">
        <v>7.1300000000000002E-2</v>
      </c>
    </row>
    <row r="1685" spans="1:2" x14ac:dyDescent="0.3">
      <c r="A1685">
        <v>195510</v>
      </c>
      <c r="B1685">
        <v>7.0300000000000001E-2</v>
      </c>
    </row>
    <row r="1686" spans="1:2" x14ac:dyDescent="0.3">
      <c r="A1686">
        <v>195531</v>
      </c>
      <c r="B1686">
        <v>7.3400000000000007E-2</v>
      </c>
    </row>
    <row r="1687" spans="1:2" x14ac:dyDescent="0.3">
      <c r="A1687">
        <v>195552</v>
      </c>
      <c r="B1687">
        <v>0.11700000000000001</v>
      </c>
    </row>
    <row r="1688" spans="1:2" x14ac:dyDescent="0.3">
      <c r="A1688">
        <v>195573</v>
      </c>
      <c r="B1688">
        <v>7.4999999999999997E-2</v>
      </c>
    </row>
    <row r="1689" spans="1:2" x14ac:dyDescent="0.3">
      <c r="A1689">
        <v>195595</v>
      </c>
      <c r="B1689">
        <v>0.13789999999999999</v>
      </c>
    </row>
    <row r="1690" spans="1:2" x14ac:dyDescent="0.3">
      <c r="A1690">
        <v>195615</v>
      </c>
      <c r="B1690">
        <v>7.0999999999999994E-2</v>
      </c>
    </row>
    <row r="1691" spans="1:2" x14ac:dyDescent="0.3">
      <c r="A1691">
        <v>195636</v>
      </c>
      <c r="B1691">
        <v>8.7999999999999995E-2</v>
      </c>
    </row>
    <row r="1692" spans="1:2" x14ac:dyDescent="0.3">
      <c r="A1692">
        <v>195657</v>
      </c>
      <c r="B1692">
        <v>0.12470000000000001</v>
      </c>
    </row>
    <row r="1693" spans="1:2" x14ac:dyDescent="0.3">
      <c r="A1693">
        <v>195678</v>
      </c>
      <c r="B1693">
        <v>7.5600000000000001E-2</v>
      </c>
    </row>
    <row r="1694" spans="1:2" x14ac:dyDescent="0.3">
      <c r="A1694">
        <v>195699</v>
      </c>
      <c r="B1694">
        <v>7.9299999999999995E-2</v>
      </c>
    </row>
    <row r="1695" spans="1:2" x14ac:dyDescent="0.3">
      <c r="A1695">
        <v>195721</v>
      </c>
      <c r="B1695">
        <v>0.18729999999999999</v>
      </c>
    </row>
    <row r="1696" spans="1:2" x14ac:dyDescent="0.3">
      <c r="A1696">
        <v>195742</v>
      </c>
      <c r="B1696">
        <v>7.7700000000000005E-2</v>
      </c>
    </row>
    <row r="1697" spans="1:2" x14ac:dyDescent="0.3">
      <c r="A1697">
        <v>195763</v>
      </c>
      <c r="B1697">
        <v>9.5699999999999993E-2</v>
      </c>
    </row>
    <row r="1698" spans="1:2" x14ac:dyDescent="0.3">
      <c r="A1698">
        <v>195784</v>
      </c>
      <c r="B1698">
        <v>8.2100000000000006E-2</v>
      </c>
    </row>
    <row r="1699" spans="1:2" x14ac:dyDescent="0.3">
      <c r="A1699">
        <v>195805</v>
      </c>
      <c r="B1699">
        <v>0.1021</v>
      </c>
    </row>
    <row r="1700" spans="1:2" x14ac:dyDescent="0.3">
      <c r="A1700">
        <v>195826</v>
      </c>
      <c r="B1700">
        <v>0.1099</v>
      </c>
    </row>
    <row r="1701" spans="1:2" x14ac:dyDescent="0.3">
      <c r="A1701">
        <v>195847</v>
      </c>
      <c r="B1701">
        <v>8.1000000000000003E-2</v>
      </c>
    </row>
    <row r="1702" spans="1:2" x14ac:dyDescent="0.3">
      <c r="A1702">
        <v>195868</v>
      </c>
      <c r="B1702">
        <v>0.10299999999999999</v>
      </c>
    </row>
    <row r="1703" spans="1:2" x14ac:dyDescent="0.3">
      <c r="A1703">
        <v>195890</v>
      </c>
      <c r="B1703">
        <v>8.4000000000000005E-2</v>
      </c>
    </row>
    <row r="1704" spans="1:2" x14ac:dyDescent="0.3">
      <c r="A1704">
        <v>195911</v>
      </c>
      <c r="B1704">
        <v>7.9000000000000001E-2</v>
      </c>
    </row>
    <row r="1705" spans="1:2" x14ac:dyDescent="0.3">
      <c r="A1705">
        <v>195932</v>
      </c>
      <c r="B1705">
        <v>0.1346</v>
      </c>
    </row>
    <row r="1706" spans="1:2" x14ac:dyDescent="0.3">
      <c r="A1706">
        <v>195953</v>
      </c>
      <c r="B1706">
        <v>0.1023</v>
      </c>
    </row>
    <row r="1707" spans="1:2" x14ac:dyDescent="0.3">
      <c r="A1707">
        <v>195975</v>
      </c>
      <c r="B1707">
        <v>7.7799999999999994E-2</v>
      </c>
    </row>
    <row r="1708" spans="1:2" x14ac:dyDescent="0.3">
      <c r="A1708">
        <v>195995</v>
      </c>
      <c r="B1708">
        <v>8.2699999999999996E-2</v>
      </c>
    </row>
    <row r="1709" spans="1:2" x14ac:dyDescent="0.3">
      <c r="A1709">
        <v>196016</v>
      </c>
      <c r="B1709">
        <v>7.85E-2</v>
      </c>
    </row>
    <row r="1710" spans="1:2" x14ac:dyDescent="0.3">
      <c r="A1710">
        <v>196037</v>
      </c>
      <c r="B1710">
        <v>9.1499999999999998E-2</v>
      </c>
    </row>
    <row r="1711" spans="1:2" x14ac:dyDescent="0.3">
      <c r="A1711">
        <v>196058</v>
      </c>
      <c r="B1711">
        <v>8.1600000000000006E-2</v>
      </c>
    </row>
    <row r="1712" spans="1:2" x14ac:dyDescent="0.3">
      <c r="A1712">
        <v>196079</v>
      </c>
      <c r="B1712">
        <v>8.14E-2</v>
      </c>
    </row>
    <row r="1713" spans="1:2" x14ac:dyDescent="0.3">
      <c r="A1713">
        <v>196100</v>
      </c>
      <c r="B1713">
        <v>0.1368</v>
      </c>
    </row>
    <row r="1714" spans="1:2" x14ac:dyDescent="0.3">
      <c r="A1714">
        <v>196122</v>
      </c>
      <c r="B1714">
        <v>0.11210000000000001</v>
      </c>
    </row>
    <row r="1715" spans="1:2" x14ac:dyDescent="0.3">
      <c r="A1715">
        <v>196144</v>
      </c>
      <c r="B1715">
        <v>0.1079</v>
      </c>
    </row>
    <row r="1716" spans="1:2" x14ac:dyDescent="0.3">
      <c r="A1716">
        <v>196165</v>
      </c>
      <c r="B1716">
        <v>8.1500000000000003E-2</v>
      </c>
    </row>
    <row r="1717" spans="1:2" x14ac:dyDescent="0.3">
      <c r="A1717">
        <v>196187</v>
      </c>
      <c r="B1717">
        <v>0.156</v>
      </c>
    </row>
    <row r="1718" spans="1:2" x14ac:dyDescent="0.3">
      <c r="A1718">
        <v>196208</v>
      </c>
      <c r="B1718">
        <v>8.4099999999999994E-2</v>
      </c>
    </row>
    <row r="1719" spans="1:2" x14ac:dyDescent="0.3">
      <c r="A1719">
        <v>196229</v>
      </c>
      <c r="B1719">
        <v>8.7499999999999994E-2</v>
      </c>
    </row>
    <row r="1720" spans="1:2" x14ac:dyDescent="0.3">
      <c r="A1720">
        <v>196251</v>
      </c>
      <c r="B1720">
        <v>8.8300000000000003E-2</v>
      </c>
    </row>
    <row r="1721" spans="1:2" x14ac:dyDescent="0.3">
      <c r="A1721">
        <v>196272</v>
      </c>
      <c r="B1721">
        <v>8.4000000000000005E-2</v>
      </c>
    </row>
    <row r="1722" spans="1:2" x14ac:dyDescent="0.3">
      <c r="A1722">
        <v>196293</v>
      </c>
      <c r="B1722">
        <v>8.9499999999999996E-2</v>
      </c>
    </row>
    <row r="1723" spans="1:2" x14ac:dyDescent="0.3">
      <c r="A1723">
        <v>196315</v>
      </c>
      <c r="B1723">
        <v>8.7599999999999997E-2</v>
      </c>
    </row>
    <row r="1724" spans="1:2" x14ac:dyDescent="0.3">
      <c r="A1724">
        <v>196336</v>
      </c>
      <c r="B1724">
        <v>9.6000000000000002E-2</v>
      </c>
    </row>
    <row r="1725" spans="1:2" x14ac:dyDescent="0.3">
      <c r="A1725">
        <v>196357</v>
      </c>
      <c r="B1725">
        <v>8.9700000000000002E-2</v>
      </c>
    </row>
    <row r="1726" spans="1:2" x14ac:dyDescent="0.3">
      <c r="A1726">
        <v>196377</v>
      </c>
      <c r="B1726">
        <v>8.77E-2</v>
      </c>
    </row>
    <row r="1727" spans="1:2" x14ac:dyDescent="0.3">
      <c r="A1727">
        <v>196398</v>
      </c>
      <c r="B1727">
        <v>9.1700000000000004E-2</v>
      </c>
    </row>
    <row r="1728" spans="1:2" x14ac:dyDescent="0.3">
      <c r="A1728">
        <v>196419</v>
      </c>
      <c r="B1728">
        <v>8.9800000000000005E-2</v>
      </c>
    </row>
    <row r="1729" spans="1:2" x14ac:dyDescent="0.3">
      <c r="A1729">
        <v>196440</v>
      </c>
      <c r="B1729">
        <v>0.14360000000000001</v>
      </c>
    </row>
    <row r="1730" spans="1:2" x14ac:dyDescent="0.3">
      <c r="A1730">
        <v>196461</v>
      </c>
      <c r="B1730">
        <v>9.3200000000000005E-2</v>
      </c>
    </row>
    <row r="1731" spans="1:2" x14ac:dyDescent="0.3">
      <c r="A1731">
        <v>196482</v>
      </c>
      <c r="B1731">
        <v>0.15989999999999999</v>
      </c>
    </row>
    <row r="1732" spans="1:2" x14ac:dyDescent="0.3">
      <c r="A1732">
        <v>196503</v>
      </c>
      <c r="B1732">
        <v>9.0499999999999997E-2</v>
      </c>
    </row>
    <row r="1733" spans="1:2" x14ac:dyDescent="0.3">
      <c r="A1733">
        <v>196524</v>
      </c>
      <c r="B1733">
        <v>0.1275</v>
      </c>
    </row>
    <row r="1734" spans="1:2" x14ac:dyDescent="0.3">
      <c r="A1734">
        <v>196545</v>
      </c>
      <c r="B1734">
        <v>9.8000000000000004E-2</v>
      </c>
    </row>
    <row r="1735" spans="1:2" x14ac:dyDescent="0.3">
      <c r="A1735">
        <v>196566</v>
      </c>
      <c r="B1735">
        <v>0.1182</v>
      </c>
    </row>
    <row r="1736" spans="1:2" x14ac:dyDescent="0.3">
      <c r="A1736">
        <v>196587</v>
      </c>
      <c r="B1736">
        <v>0.11749999999999999</v>
      </c>
    </row>
    <row r="1737" spans="1:2" x14ac:dyDescent="0.3">
      <c r="A1737">
        <v>196608</v>
      </c>
      <c r="B1737">
        <v>0.1535</v>
      </c>
    </row>
    <row r="1738" spans="1:2" x14ac:dyDescent="0.3">
      <c r="A1738">
        <v>196629</v>
      </c>
      <c r="B1738">
        <v>9.0499999999999997E-2</v>
      </c>
    </row>
    <row r="1739" spans="1:2" x14ac:dyDescent="0.3">
      <c r="A1739">
        <v>196650</v>
      </c>
      <c r="B1739">
        <v>0.1013</v>
      </c>
    </row>
    <row r="1740" spans="1:2" x14ac:dyDescent="0.3">
      <c r="A1740">
        <v>196671</v>
      </c>
      <c r="B1740">
        <v>9.4399999999999998E-2</v>
      </c>
    </row>
    <row r="1741" spans="1:2" x14ac:dyDescent="0.3">
      <c r="A1741">
        <v>196692</v>
      </c>
      <c r="B1741">
        <v>9.8100000000000007E-2</v>
      </c>
    </row>
    <row r="1742" spans="1:2" x14ac:dyDescent="0.3">
      <c r="A1742">
        <v>196713</v>
      </c>
      <c r="B1742">
        <v>0.157</v>
      </c>
    </row>
    <row r="1743" spans="1:2" x14ac:dyDescent="0.3">
      <c r="A1743">
        <v>196733</v>
      </c>
      <c r="B1743">
        <v>9.1499999999999998E-2</v>
      </c>
    </row>
    <row r="1744" spans="1:2" x14ac:dyDescent="0.3">
      <c r="A1744">
        <v>196754</v>
      </c>
      <c r="B1744">
        <v>0.10009999999999999</v>
      </c>
    </row>
    <row r="1745" spans="1:2" x14ac:dyDescent="0.3">
      <c r="A1745">
        <v>196775</v>
      </c>
      <c r="B1745">
        <v>0.1172</v>
      </c>
    </row>
    <row r="1746" spans="1:2" x14ac:dyDescent="0.3">
      <c r="A1746">
        <v>196797</v>
      </c>
      <c r="B1746">
        <v>0.1084</v>
      </c>
    </row>
    <row r="1747" spans="1:2" x14ac:dyDescent="0.3">
      <c r="A1747">
        <v>196818</v>
      </c>
      <c r="B1747">
        <v>9.5500000000000002E-2</v>
      </c>
    </row>
    <row r="1748" spans="1:2" x14ac:dyDescent="0.3">
      <c r="A1748">
        <v>196839</v>
      </c>
      <c r="B1748">
        <v>9.3899999999999997E-2</v>
      </c>
    </row>
    <row r="1749" spans="1:2" x14ac:dyDescent="0.3">
      <c r="A1749">
        <v>196860</v>
      </c>
      <c r="B1749">
        <v>0.1031</v>
      </c>
    </row>
    <row r="1750" spans="1:2" x14ac:dyDescent="0.3">
      <c r="A1750">
        <v>196881</v>
      </c>
      <c r="B1750">
        <v>0.1353</v>
      </c>
    </row>
    <row r="1751" spans="1:2" x14ac:dyDescent="0.3">
      <c r="A1751">
        <v>196902</v>
      </c>
      <c r="B1751">
        <v>9.8199999999999996E-2</v>
      </c>
    </row>
    <row r="1752" spans="1:2" x14ac:dyDescent="0.3">
      <c r="A1752">
        <v>196923</v>
      </c>
      <c r="B1752">
        <v>9.8699999999999996E-2</v>
      </c>
    </row>
    <row r="1753" spans="1:2" x14ac:dyDescent="0.3">
      <c r="A1753">
        <v>196945</v>
      </c>
      <c r="B1753">
        <v>0.2019</v>
      </c>
    </row>
    <row r="1754" spans="1:2" x14ac:dyDescent="0.3">
      <c r="A1754">
        <v>196966</v>
      </c>
      <c r="B1754">
        <v>0.1072</v>
      </c>
    </row>
    <row r="1755" spans="1:2" x14ac:dyDescent="0.3">
      <c r="A1755">
        <v>196987</v>
      </c>
      <c r="B1755">
        <v>0.10639999999999999</v>
      </c>
    </row>
    <row r="1756" spans="1:2" x14ac:dyDescent="0.3">
      <c r="A1756">
        <v>197008</v>
      </c>
      <c r="B1756">
        <v>0.1736</v>
      </c>
    </row>
    <row r="1757" spans="1:2" x14ac:dyDescent="0.3">
      <c r="A1757">
        <v>197029</v>
      </c>
      <c r="B1757">
        <v>0.10290000000000001</v>
      </c>
    </row>
    <row r="1758" spans="1:2" x14ac:dyDescent="0.3">
      <c r="A1758">
        <v>197050</v>
      </c>
      <c r="B1758">
        <v>0.1091</v>
      </c>
    </row>
    <row r="1759" spans="1:2" x14ac:dyDescent="0.3">
      <c r="A1759">
        <v>197071</v>
      </c>
      <c r="B1759">
        <v>0.104</v>
      </c>
    </row>
    <row r="1760" spans="1:2" x14ac:dyDescent="0.3">
      <c r="A1760">
        <v>197092</v>
      </c>
      <c r="B1760">
        <v>0.1789</v>
      </c>
    </row>
    <row r="1761" spans="1:2" x14ac:dyDescent="0.3">
      <c r="A1761">
        <v>197112</v>
      </c>
      <c r="B1761">
        <v>0.1053</v>
      </c>
    </row>
    <row r="1762" spans="1:2" x14ac:dyDescent="0.3">
      <c r="A1762">
        <v>197133</v>
      </c>
      <c r="B1762">
        <v>0.10059999999999999</v>
      </c>
    </row>
    <row r="1763" spans="1:2" x14ac:dyDescent="0.3">
      <c r="A1763">
        <v>197154</v>
      </c>
      <c r="B1763">
        <v>0.1019</v>
      </c>
    </row>
    <row r="1764" spans="1:2" x14ac:dyDescent="0.3">
      <c r="A1764">
        <v>197175</v>
      </c>
      <c r="B1764">
        <v>0.1012</v>
      </c>
    </row>
    <row r="1765" spans="1:2" x14ac:dyDescent="0.3">
      <c r="A1765">
        <v>197196</v>
      </c>
      <c r="B1765">
        <v>0.1036</v>
      </c>
    </row>
    <row r="1766" spans="1:2" x14ac:dyDescent="0.3">
      <c r="A1766">
        <v>197217</v>
      </c>
      <c r="B1766">
        <v>0.16719999999999999</v>
      </c>
    </row>
    <row r="1767" spans="1:2" x14ac:dyDescent="0.3">
      <c r="A1767">
        <v>197238</v>
      </c>
      <c r="B1767">
        <v>0.11</v>
      </c>
    </row>
    <row r="1768" spans="1:2" x14ac:dyDescent="0.3">
      <c r="A1768">
        <v>197259</v>
      </c>
      <c r="B1768">
        <v>0.109</v>
      </c>
    </row>
    <row r="1769" spans="1:2" x14ac:dyDescent="0.3">
      <c r="A1769">
        <v>197280</v>
      </c>
      <c r="B1769">
        <v>0.1066</v>
      </c>
    </row>
    <row r="1770" spans="1:2" x14ac:dyDescent="0.3">
      <c r="A1770">
        <v>197301</v>
      </c>
      <c r="B1770">
        <v>0.12189999999999999</v>
      </c>
    </row>
    <row r="1771" spans="1:2" x14ac:dyDescent="0.3">
      <c r="A1771">
        <v>197322</v>
      </c>
      <c r="B1771">
        <v>0.10780000000000001</v>
      </c>
    </row>
    <row r="1772" spans="1:2" x14ac:dyDescent="0.3">
      <c r="A1772">
        <v>197343</v>
      </c>
      <c r="B1772">
        <v>0.10349999999999999</v>
      </c>
    </row>
    <row r="1773" spans="1:2" x14ac:dyDescent="0.3">
      <c r="A1773">
        <v>197364</v>
      </c>
      <c r="B1773">
        <v>0.11260000000000001</v>
      </c>
    </row>
    <row r="1774" spans="1:2" x14ac:dyDescent="0.3">
      <c r="A1774">
        <v>197385</v>
      </c>
      <c r="B1774">
        <v>0.1087</v>
      </c>
    </row>
    <row r="1775" spans="1:2" x14ac:dyDescent="0.3">
      <c r="A1775">
        <v>197406</v>
      </c>
      <c r="B1775">
        <v>0.1241</v>
      </c>
    </row>
    <row r="1776" spans="1:2" x14ac:dyDescent="0.3">
      <c r="A1776">
        <v>197427</v>
      </c>
      <c r="B1776">
        <v>0.1106</v>
      </c>
    </row>
    <row r="1777" spans="1:2" x14ac:dyDescent="0.3">
      <c r="A1777">
        <v>197448</v>
      </c>
      <c r="B1777">
        <v>0.1111</v>
      </c>
    </row>
    <row r="1778" spans="1:2" x14ac:dyDescent="0.3">
      <c r="A1778">
        <v>197469</v>
      </c>
      <c r="B1778">
        <v>0.1106</v>
      </c>
    </row>
    <row r="1779" spans="1:2" x14ac:dyDescent="0.3">
      <c r="A1779">
        <v>197490</v>
      </c>
      <c r="B1779">
        <v>0.1103</v>
      </c>
    </row>
    <row r="1780" spans="1:2" x14ac:dyDescent="0.3">
      <c r="A1780">
        <v>197510</v>
      </c>
      <c r="B1780">
        <v>0.1095</v>
      </c>
    </row>
    <row r="1781" spans="1:2" x14ac:dyDescent="0.3">
      <c r="A1781">
        <v>197532</v>
      </c>
      <c r="B1781">
        <v>0.113</v>
      </c>
    </row>
    <row r="1782" spans="1:2" x14ac:dyDescent="0.3">
      <c r="A1782">
        <v>197554</v>
      </c>
      <c r="B1782">
        <v>0.16070000000000001</v>
      </c>
    </row>
    <row r="1783" spans="1:2" x14ac:dyDescent="0.3">
      <c r="A1783">
        <v>197575</v>
      </c>
      <c r="B1783">
        <v>0.1096</v>
      </c>
    </row>
    <row r="1784" spans="1:2" x14ac:dyDescent="0.3">
      <c r="A1784">
        <v>197596</v>
      </c>
      <c r="B1784">
        <v>0.10970000000000001</v>
      </c>
    </row>
    <row r="1785" spans="1:2" x14ac:dyDescent="0.3">
      <c r="A1785">
        <v>197617</v>
      </c>
      <c r="B1785">
        <v>0.11600000000000001</v>
      </c>
    </row>
    <row r="1786" spans="1:2" x14ac:dyDescent="0.3">
      <c r="A1786">
        <v>197638</v>
      </c>
      <c r="B1786">
        <v>0.13819999999999999</v>
      </c>
    </row>
    <row r="1787" spans="1:2" x14ac:dyDescent="0.3">
      <c r="A1787">
        <v>197660</v>
      </c>
      <c r="B1787">
        <v>0.20169999999999999</v>
      </c>
    </row>
    <row r="1788" spans="1:2" x14ac:dyDescent="0.3">
      <c r="A1788">
        <v>197681</v>
      </c>
      <c r="B1788">
        <v>0.14779999999999999</v>
      </c>
    </row>
    <row r="1789" spans="1:2" x14ac:dyDescent="0.3">
      <c r="A1789">
        <v>197702</v>
      </c>
      <c r="B1789">
        <v>0.11459999999999999</v>
      </c>
    </row>
    <row r="1790" spans="1:2" x14ac:dyDescent="0.3">
      <c r="A1790">
        <v>197723</v>
      </c>
      <c r="B1790">
        <v>0.12239999999999999</v>
      </c>
    </row>
    <row r="1791" spans="1:2" x14ac:dyDescent="0.3">
      <c r="A1791">
        <v>197744</v>
      </c>
      <c r="B1791">
        <v>0.12130000000000001</v>
      </c>
    </row>
    <row r="1792" spans="1:2" x14ac:dyDescent="0.3">
      <c r="A1792">
        <v>197765</v>
      </c>
      <c r="B1792">
        <v>0.11650000000000001</v>
      </c>
    </row>
    <row r="1793" spans="1:2" x14ac:dyDescent="0.3">
      <c r="A1793">
        <v>197786</v>
      </c>
      <c r="B1793">
        <v>0.1258</v>
      </c>
    </row>
    <row r="1794" spans="1:2" x14ac:dyDescent="0.3">
      <c r="A1794">
        <v>197807</v>
      </c>
      <c r="B1794">
        <v>0.1178</v>
      </c>
    </row>
    <row r="1795" spans="1:2" x14ac:dyDescent="0.3">
      <c r="A1795">
        <v>197828</v>
      </c>
      <c r="B1795">
        <v>0.1236</v>
      </c>
    </row>
    <row r="1796" spans="1:2" x14ac:dyDescent="0.3">
      <c r="A1796">
        <v>197849</v>
      </c>
      <c r="B1796">
        <v>0.1193</v>
      </c>
    </row>
    <row r="1797" spans="1:2" x14ac:dyDescent="0.3">
      <c r="A1797">
        <v>197870</v>
      </c>
      <c r="B1797">
        <v>0.1244</v>
      </c>
    </row>
    <row r="1798" spans="1:2" x14ac:dyDescent="0.3">
      <c r="A1798">
        <v>197890</v>
      </c>
      <c r="B1798">
        <v>0.1216</v>
      </c>
    </row>
    <row r="1799" spans="1:2" x14ac:dyDescent="0.3">
      <c r="A1799">
        <v>197911</v>
      </c>
      <c r="B1799">
        <v>0.1193</v>
      </c>
    </row>
    <row r="1800" spans="1:2" x14ac:dyDescent="0.3">
      <c r="A1800">
        <v>197932</v>
      </c>
      <c r="B1800">
        <v>0.12470000000000001</v>
      </c>
    </row>
    <row r="1801" spans="1:2" x14ac:dyDescent="0.3">
      <c r="A1801">
        <v>197953</v>
      </c>
      <c r="B1801">
        <v>0.14230000000000001</v>
      </c>
    </row>
    <row r="1802" spans="1:2" x14ac:dyDescent="0.3">
      <c r="A1802">
        <v>197974</v>
      </c>
      <c r="B1802">
        <v>0.21199999999999999</v>
      </c>
    </row>
    <row r="1803" spans="1:2" x14ac:dyDescent="0.3">
      <c r="A1803">
        <v>197995</v>
      </c>
      <c r="B1803">
        <v>0.126</v>
      </c>
    </row>
    <row r="1804" spans="1:2" x14ac:dyDescent="0.3">
      <c r="A1804">
        <v>198016</v>
      </c>
      <c r="B1804">
        <v>0.12529999999999999</v>
      </c>
    </row>
    <row r="1805" spans="1:2" x14ac:dyDescent="0.3">
      <c r="A1805">
        <v>198037</v>
      </c>
      <c r="B1805">
        <v>0.12770000000000001</v>
      </c>
    </row>
    <row r="1806" spans="1:2" x14ac:dyDescent="0.3">
      <c r="A1806">
        <v>198059</v>
      </c>
      <c r="B1806">
        <v>0.12809999999999999</v>
      </c>
    </row>
    <row r="1807" spans="1:2" x14ac:dyDescent="0.3">
      <c r="A1807">
        <v>198080</v>
      </c>
      <c r="B1807">
        <v>0.18709999999999999</v>
      </c>
    </row>
    <row r="1808" spans="1:2" x14ac:dyDescent="0.3">
      <c r="A1808">
        <v>198102</v>
      </c>
      <c r="B1808">
        <v>0.22389999999999999</v>
      </c>
    </row>
    <row r="1809" spans="1:2" x14ac:dyDescent="0.3">
      <c r="A1809">
        <v>198123</v>
      </c>
      <c r="B1809">
        <v>0.13450000000000001</v>
      </c>
    </row>
    <row r="1810" spans="1:2" x14ac:dyDescent="0.3">
      <c r="A1810">
        <v>198144</v>
      </c>
      <c r="B1810">
        <v>0.13439999999999999</v>
      </c>
    </row>
    <row r="1811" spans="1:2" x14ac:dyDescent="0.3">
      <c r="A1811">
        <v>198165</v>
      </c>
      <c r="B1811">
        <v>0.13109999999999999</v>
      </c>
    </row>
    <row r="1812" spans="1:2" x14ac:dyDescent="0.3">
      <c r="A1812">
        <v>198186</v>
      </c>
      <c r="B1812">
        <v>0.13519999999999999</v>
      </c>
    </row>
    <row r="1813" spans="1:2" x14ac:dyDescent="0.3">
      <c r="A1813">
        <v>198207</v>
      </c>
      <c r="B1813">
        <v>0.13469999999999999</v>
      </c>
    </row>
    <row r="1814" spans="1:2" x14ac:dyDescent="0.3">
      <c r="A1814">
        <v>198228</v>
      </c>
      <c r="B1814">
        <v>0.2402</v>
      </c>
    </row>
    <row r="1815" spans="1:2" x14ac:dyDescent="0.3">
      <c r="A1815">
        <v>198249</v>
      </c>
      <c r="B1815">
        <v>0.13439999999999999</v>
      </c>
    </row>
    <row r="1816" spans="1:2" x14ac:dyDescent="0.3">
      <c r="A1816">
        <v>198269</v>
      </c>
      <c r="B1816">
        <v>0.16569999999999999</v>
      </c>
    </row>
    <row r="1817" spans="1:2" x14ac:dyDescent="0.3">
      <c r="A1817">
        <v>198290</v>
      </c>
      <c r="B1817">
        <v>0.1404</v>
      </c>
    </row>
    <row r="1818" spans="1:2" x14ac:dyDescent="0.3">
      <c r="A1818">
        <v>198312</v>
      </c>
      <c r="B1818">
        <v>0.1321</v>
      </c>
    </row>
    <row r="1819" spans="1:2" x14ac:dyDescent="0.3">
      <c r="A1819">
        <v>198333</v>
      </c>
      <c r="B1819">
        <v>0.1371</v>
      </c>
    </row>
    <row r="1820" spans="1:2" x14ac:dyDescent="0.3">
      <c r="A1820">
        <v>198354</v>
      </c>
      <c r="B1820">
        <v>0.13800000000000001</v>
      </c>
    </row>
    <row r="1821" spans="1:2" x14ac:dyDescent="0.3">
      <c r="A1821">
        <v>198375</v>
      </c>
      <c r="B1821">
        <v>0.1426</v>
      </c>
    </row>
    <row r="1822" spans="1:2" x14ac:dyDescent="0.3">
      <c r="A1822">
        <v>198396</v>
      </c>
      <c r="B1822">
        <v>0.1396</v>
      </c>
    </row>
    <row r="1823" spans="1:2" x14ac:dyDescent="0.3">
      <c r="A1823">
        <v>198417</v>
      </c>
      <c r="B1823">
        <v>0.1439</v>
      </c>
    </row>
    <row r="1824" spans="1:2" x14ac:dyDescent="0.3">
      <c r="A1824">
        <v>198439</v>
      </c>
      <c r="B1824">
        <v>0.14030000000000001</v>
      </c>
    </row>
    <row r="1825" spans="1:2" x14ac:dyDescent="0.3">
      <c r="A1825">
        <v>198460</v>
      </c>
      <c r="B1825">
        <v>0.20749999999999999</v>
      </c>
    </row>
    <row r="1826" spans="1:2" x14ac:dyDescent="0.3">
      <c r="A1826">
        <v>198481</v>
      </c>
      <c r="B1826">
        <v>0.15160000000000001</v>
      </c>
    </row>
    <row r="1827" spans="1:2" x14ac:dyDescent="0.3">
      <c r="A1827">
        <v>198502</v>
      </c>
      <c r="B1827">
        <v>0.14050000000000001</v>
      </c>
    </row>
    <row r="1828" spans="1:2" x14ac:dyDescent="0.3">
      <c r="A1828">
        <v>198523</v>
      </c>
      <c r="B1828">
        <v>0.26219999999999999</v>
      </c>
    </row>
    <row r="1829" spans="1:2" x14ac:dyDescent="0.3">
      <c r="A1829">
        <v>198544</v>
      </c>
      <c r="B1829">
        <v>0.1636</v>
      </c>
    </row>
    <row r="1830" spans="1:2" x14ac:dyDescent="0.3">
      <c r="A1830">
        <v>198565</v>
      </c>
      <c r="B1830">
        <v>0.14460000000000001</v>
      </c>
    </row>
    <row r="1831" spans="1:2" x14ac:dyDescent="0.3">
      <c r="A1831">
        <v>198586</v>
      </c>
      <c r="B1831">
        <v>0.14399999999999999</v>
      </c>
    </row>
    <row r="1832" spans="1:2" x14ac:dyDescent="0.3">
      <c r="A1832">
        <v>198607</v>
      </c>
      <c r="B1832">
        <v>0.4602</v>
      </c>
    </row>
    <row r="1833" spans="1:2" x14ac:dyDescent="0.3">
      <c r="A1833">
        <v>198628</v>
      </c>
      <c r="B1833">
        <v>0.2041</v>
      </c>
    </row>
    <row r="1834" spans="1:2" x14ac:dyDescent="0.3">
      <c r="A1834">
        <v>198648</v>
      </c>
      <c r="B1834">
        <v>0.1615</v>
      </c>
    </row>
    <row r="1835" spans="1:2" x14ac:dyDescent="0.3">
      <c r="A1835">
        <v>198669</v>
      </c>
      <c r="B1835">
        <v>0.14410000000000001</v>
      </c>
    </row>
    <row r="1836" spans="1:2" x14ac:dyDescent="0.3">
      <c r="A1836">
        <v>198690</v>
      </c>
      <c r="B1836">
        <v>0.15459999999999999</v>
      </c>
    </row>
    <row r="1837" spans="1:2" x14ac:dyDescent="0.3">
      <c r="A1837">
        <v>198711</v>
      </c>
      <c r="B1837">
        <v>0.3125</v>
      </c>
    </row>
    <row r="1838" spans="1:2" x14ac:dyDescent="0.3">
      <c r="A1838">
        <v>198732</v>
      </c>
      <c r="B1838">
        <v>0.27050000000000002</v>
      </c>
    </row>
    <row r="1839" spans="1:2" x14ac:dyDescent="0.3">
      <c r="A1839">
        <v>198753</v>
      </c>
      <c r="B1839">
        <v>0.1515</v>
      </c>
    </row>
    <row r="1840" spans="1:2" x14ac:dyDescent="0.3">
      <c r="A1840">
        <v>198774</v>
      </c>
      <c r="B1840">
        <v>0.29549999999999998</v>
      </c>
    </row>
    <row r="1841" spans="1:2" x14ac:dyDescent="0.3">
      <c r="A1841">
        <v>198795</v>
      </c>
      <c r="B1841">
        <v>0.15359999999999999</v>
      </c>
    </row>
    <row r="1842" spans="1:2" x14ac:dyDescent="0.3">
      <c r="A1842">
        <v>198817</v>
      </c>
      <c r="B1842">
        <v>0.14960000000000001</v>
      </c>
    </row>
    <row r="1843" spans="1:2" x14ac:dyDescent="0.3">
      <c r="A1843">
        <v>198839</v>
      </c>
      <c r="B1843">
        <v>0.15709999999999999</v>
      </c>
    </row>
    <row r="1844" spans="1:2" x14ac:dyDescent="0.3">
      <c r="A1844">
        <v>198860</v>
      </c>
      <c r="B1844">
        <v>0.15459999999999999</v>
      </c>
    </row>
    <row r="1845" spans="1:2" x14ac:dyDescent="0.3">
      <c r="A1845">
        <v>198882</v>
      </c>
      <c r="B1845">
        <v>0.18970000000000001</v>
      </c>
    </row>
    <row r="1846" spans="1:2" x14ac:dyDescent="0.3">
      <c r="A1846">
        <v>198903</v>
      </c>
      <c r="B1846">
        <v>0.15340000000000001</v>
      </c>
    </row>
    <row r="1847" spans="1:2" x14ac:dyDescent="0.3">
      <c r="A1847">
        <v>198925</v>
      </c>
      <c r="B1847">
        <v>0.1769</v>
      </c>
    </row>
    <row r="1848" spans="1:2" x14ac:dyDescent="0.3">
      <c r="A1848">
        <v>198946</v>
      </c>
      <c r="B1848">
        <v>0.41210000000000002</v>
      </c>
    </row>
    <row r="1849" spans="1:2" x14ac:dyDescent="0.3">
      <c r="A1849">
        <v>198967</v>
      </c>
      <c r="B1849">
        <v>0.15440000000000001</v>
      </c>
    </row>
    <row r="1850" spans="1:2" x14ac:dyDescent="0.3">
      <c r="A1850">
        <v>198988</v>
      </c>
      <c r="B1850">
        <v>0.17910000000000001</v>
      </c>
    </row>
    <row r="1851" spans="1:2" x14ac:dyDescent="0.3">
      <c r="A1851">
        <v>199009</v>
      </c>
      <c r="B1851">
        <v>0.16520000000000001</v>
      </c>
    </row>
    <row r="1852" spans="1:2" x14ac:dyDescent="0.3">
      <c r="A1852">
        <v>199029</v>
      </c>
      <c r="B1852">
        <v>0.20119999999999999</v>
      </c>
    </row>
    <row r="1853" spans="1:2" x14ac:dyDescent="0.3">
      <c r="A1853">
        <v>199051</v>
      </c>
      <c r="B1853">
        <v>0.26519999999999999</v>
      </c>
    </row>
    <row r="1854" spans="1:2" x14ac:dyDescent="0.3">
      <c r="A1854">
        <v>199072</v>
      </c>
      <c r="B1854">
        <v>0.1641</v>
      </c>
    </row>
    <row r="1855" spans="1:2" x14ac:dyDescent="0.3">
      <c r="A1855">
        <v>199093</v>
      </c>
      <c r="B1855">
        <v>0.158</v>
      </c>
    </row>
    <row r="1856" spans="1:2" x14ac:dyDescent="0.3">
      <c r="A1856">
        <v>199114</v>
      </c>
      <c r="B1856">
        <v>0.18049999999999999</v>
      </c>
    </row>
    <row r="1857" spans="1:2" x14ac:dyDescent="0.3">
      <c r="A1857">
        <v>199135</v>
      </c>
      <c r="B1857">
        <v>0.16059999999999999</v>
      </c>
    </row>
    <row r="1858" spans="1:2" x14ac:dyDescent="0.3">
      <c r="A1858">
        <v>199156</v>
      </c>
      <c r="B1858">
        <v>0.16500000000000001</v>
      </c>
    </row>
    <row r="1859" spans="1:2" x14ac:dyDescent="0.3">
      <c r="A1859">
        <v>199177</v>
      </c>
      <c r="B1859">
        <v>0.1598</v>
      </c>
    </row>
    <row r="1860" spans="1:2" x14ac:dyDescent="0.3">
      <c r="A1860">
        <v>199199</v>
      </c>
      <c r="B1860">
        <v>0.16420000000000001</v>
      </c>
    </row>
    <row r="1861" spans="1:2" x14ac:dyDescent="0.3">
      <c r="A1861">
        <v>199220</v>
      </c>
      <c r="B1861">
        <v>0.1633</v>
      </c>
    </row>
    <row r="1862" spans="1:2" x14ac:dyDescent="0.3">
      <c r="A1862">
        <v>199241</v>
      </c>
      <c r="B1862">
        <v>0.16889999999999999</v>
      </c>
    </row>
    <row r="1863" spans="1:2" x14ac:dyDescent="0.3">
      <c r="A1863">
        <v>199263</v>
      </c>
      <c r="B1863">
        <v>0.16500000000000001</v>
      </c>
    </row>
    <row r="1864" spans="1:2" x14ac:dyDescent="0.3">
      <c r="A1864">
        <v>199284</v>
      </c>
      <c r="B1864">
        <v>0.16200000000000001</v>
      </c>
    </row>
    <row r="1865" spans="1:2" x14ac:dyDescent="0.3">
      <c r="A1865">
        <v>199305</v>
      </c>
      <c r="B1865">
        <v>0.1671</v>
      </c>
    </row>
    <row r="1866" spans="1:2" x14ac:dyDescent="0.3">
      <c r="A1866">
        <v>199326</v>
      </c>
      <c r="B1866">
        <v>0.16239999999999999</v>
      </c>
    </row>
    <row r="1867" spans="1:2" x14ac:dyDescent="0.3">
      <c r="A1867">
        <v>199347</v>
      </c>
      <c r="B1867">
        <v>0.21190000000000001</v>
      </c>
    </row>
    <row r="1868" spans="1:2" x14ac:dyDescent="0.3">
      <c r="A1868">
        <v>199368</v>
      </c>
      <c r="B1868">
        <v>0.16689999999999999</v>
      </c>
    </row>
    <row r="1869" spans="1:2" x14ac:dyDescent="0.3">
      <c r="A1869">
        <v>199389</v>
      </c>
      <c r="B1869">
        <v>0.1837</v>
      </c>
    </row>
    <row r="1870" spans="1:2" x14ac:dyDescent="0.3">
      <c r="A1870">
        <v>199409</v>
      </c>
      <c r="B1870">
        <v>0.16700000000000001</v>
      </c>
    </row>
    <row r="1871" spans="1:2" x14ac:dyDescent="0.3">
      <c r="A1871">
        <v>199430</v>
      </c>
      <c r="B1871">
        <v>0.16819999999999999</v>
      </c>
    </row>
    <row r="1872" spans="1:2" x14ac:dyDescent="0.3">
      <c r="A1872">
        <v>199451</v>
      </c>
      <c r="B1872">
        <v>0.17419999999999999</v>
      </c>
    </row>
    <row r="1873" spans="1:2" x14ac:dyDescent="0.3">
      <c r="A1873">
        <v>199472</v>
      </c>
      <c r="B1873">
        <v>0.17530000000000001</v>
      </c>
    </row>
    <row r="1874" spans="1:2" x14ac:dyDescent="0.3">
      <c r="A1874">
        <v>199493</v>
      </c>
      <c r="B1874">
        <v>0.1749</v>
      </c>
    </row>
    <row r="1875" spans="1:2" x14ac:dyDescent="0.3">
      <c r="A1875">
        <v>199514</v>
      </c>
      <c r="B1875">
        <v>0.17199999999999999</v>
      </c>
    </row>
    <row r="1876" spans="1:2" x14ac:dyDescent="0.3">
      <c r="A1876">
        <v>199535</v>
      </c>
      <c r="B1876">
        <v>0.19700000000000001</v>
      </c>
    </row>
    <row r="1877" spans="1:2" x14ac:dyDescent="0.3">
      <c r="A1877">
        <v>199556</v>
      </c>
      <c r="B1877">
        <v>0.22070000000000001</v>
      </c>
    </row>
    <row r="1878" spans="1:2" x14ac:dyDescent="0.3">
      <c r="A1878">
        <v>199577</v>
      </c>
      <c r="B1878">
        <v>0.21029999999999999</v>
      </c>
    </row>
    <row r="1879" spans="1:2" x14ac:dyDescent="0.3">
      <c r="A1879">
        <v>199598</v>
      </c>
      <c r="B1879">
        <v>0.30609999999999998</v>
      </c>
    </row>
    <row r="1880" spans="1:2" x14ac:dyDescent="0.3">
      <c r="A1880">
        <v>199619</v>
      </c>
      <c r="B1880">
        <v>0.1953</v>
      </c>
    </row>
    <row r="1881" spans="1:2" x14ac:dyDescent="0.3">
      <c r="A1881">
        <v>199640</v>
      </c>
      <c r="B1881">
        <v>0.20760000000000001</v>
      </c>
    </row>
    <row r="1882" spans="1:2" x14ac:dyDescent="0.3">
      <c r="A1882">
        <v>199661</v>
      </c>
      <c r="B1882">
        <v>0.18090000000000001</v>
      </c>
    </row>
    <row r="1883" spans="1:2" x14ac:dyDescent="0.3">
      <c r="A1883">
        <v>199682</v>
      </c>
      <c r="B1883">
        <v>0.18310000000000001</v>
      </c>
    </row>
    <row r="1884" spans="1:2" x14ac:dyDescent="0.3">
      <c r="A1884">
        <v>199704</v>
      </c>
      <c r="B1884">
        <v>0.3528</v>
      </c>
    </row>
    <row r="1885" spans="1:2" x14ac:dyDescent="0.3">
      <c r="A1885">
        <v>199725</v>
      </c>
      <c r="B1885">
        <v>0.19789999999999999</v>
      </c>
    </row>
    <row r="1886" spans="1:2" x14ac:dyDescent="0.3">
      <c r="A1886">
        <v>199746</v>
      </c>
      <c r="B1886">
        <v>0.34739999999999999</v>
      </c>
    </row>
    <row r="1887" spans="1:2" x14ac:dyDescent="0.3">
      <c r="A1887">
        <v>199766</v>
      </c>
      <c r="B1887">
        <v>0.17960000000000001</v>
      </c>
    </row>
    <row r="1888" spans="1:2" x14ac:dyDescent="0.3">
      <c r="A1888">
        <v>199787</v>
      </c>
      <c r="B1888">
        <v>0.18160000000000001</v>
      </c>
    </row>
    <row r="1889" spans="1:2" x14ac:dyDescent="0.3">
      <c r="A1889">
        <v>199808</v>
      </c>
      <c r="B1889">
        <v>0.19439999999999999</v>
      </c>
    </row>
    <row r="1890" spans="1:2" x14ac:dyDescent="0.3">
      <c r="A1890">
        <v>199829</v>
      </c>
      <c r="B1890">
        <v>0.17829999999999999</v>
      </c>
    </row>
    <row r="1891" spans="1:2" x14ac:dyDescent="0.3">
      <c r="A1891">
        <v>199850</v>
      </c>
      <c r="B1891">
        <v>0.20680000000000001</v>
      </c>
    </row>
    <row r="1892" spans="1:2" x14ac:dyDescent="0.3">
      <c r="A1892">
        <v>199871</v>
      </c>
      <c r="B1892">
        <v>0.18129999999999999</v>
      </c>
    </row>
    <row r="1893" spans="1:2" x14ac:dyDescent="0.3">
      <c r="A1893">
        <v>199893</v>
      </c>
      <c r="B1893">
        <v>0.34789999999999999</v>
      </c>
    </row>
    <row r="1894" spans="1:2" x14ac:dyDescent="0.3">
      <c r="A1894">
        <v>199915</v>
      </c>
      <c r="B1894">
        <v>0.19009999999999999</v>
      </c>
    </row>
    <row r="1895" spans="1:2" x14ac:dyDescent="0.3">
      <c r="A1895">
        <v>199937</v>
      </c>
      <c r="B1895">
        <v>0.5605</v>
      </c>
    </row>
    <row r="1896" spans="1:2" x14ac:dyDescent="0.3">
      <c r="A1896">
        <v>199958</v>
      </c>
      <c r="B1896">
        <v>0.18429999999999999</v>
      </c>
    </row>
    <row r="1897" spans="1:2" x14ac:dyDescent="0.3">
      <c r="A1897">
        <v>199980</v>
      </c>
      <c r="B1897">
        <v>0.30009999999999998</v>
      </c>
    </row>
    <row r="1898" spans="1:2" x14ac:dyDescent="0.3">
      <c r="A1898">
        <v>200001</v>
      </c>
      <c r="B1898">
        <v>0.19420000000000001</v>
      </c>
    </row>
    <row r="1899" spans="1:2" x14ac:dyDescent="0.3">
      <c r="A1899">
        <v>200022</v>
      </c>
      <c r="B1899">
        <v>0.2074</v>
      </c>
    </row>
    <row r="1900" spans="1:2" x14ac:dyDescent="0.3">
      <c r="A1900">
        <v>200043</v>
      </c>
      <c r="B1900">
        <v>0.1862</v>
      </c>
    </row>
    <row r="1901" spans="1:2" x14ac:dyDescent="0.3">
      <c r="A1901">
        <v>200064</v>
      </c>
      <c r="B1901">
        <v>0.18990000000000001</v>
      </c>
    </row>
    <row r="1902" spans="1:2" x14ac:dyDescent="0.3">
      <c r="A1902">
        <v>200085</v>
      </c>
      <c r="B1902">
        <v>0.21149999999999999</v>
      </c>
    </row>
    <row r="1903" spans="1:2" x14ac:dyDescent="0.3">
      <c r="A1903">
        <v>200106</v>
      </c>
      <c r="B1903">
        <v>0.35680000000000001</v>
      </c>
    </row>
    <row r="1904" spans="1:2" x14ac:dyDescent="0.3">
      <c r="A1904">
        <v>200127</v>
      </c>
      <c r="B1904">
        <v>0.38719999999999999</v>
      </c>
    </row>
    <row r="1905" spans="1:2" x14ac:dyDescent="0.3">
      <c r="A1905">
        <v>200147</v>
      </c>
      <c r="B1905">
        <v>0.1888</v>
      </c>
    </row>
    <row r="1906" spans="1:2" x14ac:dyDescent="0.3">
      <c r="A1906">
        <v>200168</v>
      </c>
      <c r="B1906">
        <v>0.19139999999999999</v>
      </c>
    </row>
    <row r="1907" spans="1:2" x14ac:dyDescent="0.3">
      <c r="A1907">
        <v>200190</v>
      </c>
      <c r="B1907">
        <v>0.191</v>
      </c>
    </row>
    <row r="1908" spans="1:2" x14ac:dyDescent="0.3">
      <c r="A1908">
        <v>200213</v>
      </c>
      <c r="B1908">
        <v>0.58960000000000001</v>
      </c>
    </row>
    <row r="1909" spans="1:2" x14ac:dyDescent="0.3">
      <c r="A1909">
        <v>200233</v>
      </c>
      <c r="B1909">
        <v>0.1925</v>
      </c>
    </row>
    <row r="1910" spans="1:2" x14ac:dyDescent="0.3">
      <c r="A1910">
        <v>200254</v>
      </c>
      <c r="B1910">
        <v>0.36359999999999998</v>
      </c>
    </row>
    <row r="1911" spans="1:2" x14ac:dyDescent="0.3">
      <c r="A1911">
        <v>200275</v>
      </c>
      <c r="B1911">
        <v>0.1913</v>
      </c>
    </row>
    <row r="1912" spans="1:2" x14ac:dyDescent="0.3">
      <c r="A1912">
        <v>200296</v>
      </c>
      <c r="B1912">
        <v>0.217</v>
      </c>
    </row>
    <row r="1913" spans="1:2" x14ac:dyDescent="0.3">
      <c r="A1913">
        <v>200317</v>
      </c>
      <c r="B1913">
        <v>0.2006</v>
      </c>
    </row>
    <row r="1914" spans="1:2" x14ac:dyDescent="0.3">
      <c r="A1914">
        <v>200338</v>
      </c>
      <c r="B1914">
        <v>0.27960000000000002</v>
      </c>
    </row>
    <row r="1915" spans="1:2" x14ac:dyDescent="0.3">
      <c r="A1915">
        <v>200359</v>
      </c>
      <c r="B1915">
        <v>0.19989999999999999</v>
      </c>
    </row>
    <row r="1916" spans="1:2" x14ac:dyDescent="0.3">
      <c r="A1916">
        <v>200379</v>
      </c>
      <c r="B1916">
        <v>0.19719999999999999</v>
      </c>
    </row>
    <row r="1917" spans="1:2" x14ac:dyDescent="0.3">
      <c r="A1917">
        <v>200401</v>
      </c>
      <c r="B1917">
        <v>0.26129999999999998</v>
      </c>
    </row>
    <row r="1918" spans="1:2" x14ac:dyDescent="0.3">
      <c r="A1918">
        <v>200421</v>
      </c>
      <c r="B1918">
        <v>0.1976</v>
      </c>
    </row>
    <row r="1919" spans="1:2" x14ac:dyDescent="0.3">
      <c r="A1919">
        <v>200442</v>
      </c>
      <c r="B1919">
        <v>0.22120000000000001</v>
      </c>
    </row>
    <row r="1920" spans="1:2" x14ac:dyDescent="0.3">
      <c r="A1920">
        <v>200463</v>
      </c>
      <c r="B1920">
        <v>0.20669999999999999</v>
      </c>
    </row>
    <row r="1921" spans="1:2" x14ac:dyDescent="0.3">
      <c r="A1921">
        <v>200484</v>
      </c>
      <c r="B1921">
        <v>0.25600000000000001</v>
      </c>
    </row>
    <row r="1922" spans="1:2" x14ac:dyDescent="0.3">
      <c r="A1922">
        <v>200505</v>
      </c>
      <c r="B1922">
        <v>0.19789999999999999</v>
      </c>
    </row>
    <row r="1923" spans="1:2" x14ac:dyDescent="0.3">
      <c r="A1923">
        <v>200526</v>
      </c>
      <c r="B1923">
        <v>0.21690000000000001</v>
      </c>
    </row>
    <row r="1924" spans="1:2" x14ac:dyDescent="0.3">
      <c r="A1924">
        <v>200547</v>
      </c>
      <c r="B1924">
        <v>0.19689999999999999</v>
      </c>
    </row>
    <row r="1925" spans="1:2" x14ac:dyDescent="0.3">
      <c r="A1925">
        <v>200568</v>
      </c>
      <c r="B1925">
        <v>0.2044</v>
      </c>
    </row>
    <row r="1926" spans="1:2" x14ac:dyDescent="0.3">
      <c r="A1926">
        <v>200590</v>
      </c>
      <c r="B1926">
        <v>0.20599999999999999</v>
      </c>
    </row>
    <row r="1927" spans="1:2" x14ac:dyDescent="0.3">
      <c r="A1927">
        <v>200611</v>
      </c>
      <c r="B1927">
        <v>0.40239999999999998</v>
      </c>
    </row>
    <row r="1928" spans="1:2" x14ac:dyDescent="0.3">
      <c r="A1928">
        <v>200632</v>
      </c>
      <c r="B1928">
        <v>0.1996</v>
      </c>
    </row>
    <row r="1929" spans="1:2" x14ac:dyDescent="0.3">
      <c r="A1929">
        <v>200653</v>
      </c>
      <c r="B1929">
        <v>0.49630000000000002</v>
      </c>
    </row>
    <row r="1930" spans="1:2" x14ac:dyDescent="0.3">
      <c r="A1930">
        <v>200675</v>
      </c>
      <c r="B1930">
        <v>0.40539999999999998</v>
      </c>
    </row>
    <row r="1931" spans="1:2" x14ac:dyDescent="0.3">
      <c r="A1931">
        <v>200696</v>
      </c>
      <c r="B1931">
        <v>0.20619999999999999</v>
      </c>
    </row>
    <row r="1932" spans="1:2" x14ac:dyDescent="0.3">
      <c r="A1932">
        <v>200717</v>
      </c>
      <c r="B1932">
        <v>0.21199999999999999</v>
      </c>
    </row>
    <row r="1933" spans="1:2" x14ac:dyDescent="0.3">
      <c r="A1933">
        <v>200738</v>
      </c>
      <c r="B1933">
        <v>0.2074</v>
      </c>
    </row>
    <row r="1934" spans="1:2" x14ac:dyDescent="0.3">
      <c r="A1934">
        <v>200758</v>
      </c>
      <c r="B1934">
        <v>0.23250000000000001</v>
      </c>
    </row>
    <row r="1935" spans="1:2" x14ac:dyDescent="0.3">
      <c r="A1935">
        <v>200779</v>
      </c>
      <c r="B1935">
        <v>0.2135</v>
      </c>
    </row>
    <row r="1936" spans="1:2" x14ac:dyDescent="0.3">
      <c r="A1936">
        <v>200800</v>
      </c>
      <c r="B1936">
        <v>0.2102</v>
      </c>
    </row>
    <row r="1937" spans="1:2" x14ac:dyDescent="0.3">
      <c r="A1937">
        <v>200821</v>
      </c>
      <c r="B1937">
        <v>0.2107</v>
      </c>
    </row>
    <row r="1938" spans="1:2" x14ac:dyDescent="0.3">
      <c r="A1938">
        <v>200842</v>
      </c>
      <c r="B1938">
        <v>0.2107</v>
      </c>
    </row>
    <row r="1939" spans="1:2" x14ac:dyDescent="0.3">
      <c r="A1939">
        <v>200864</v>
      </c>
      <c r="B1939">
        <v>0.2089</v>
      </c>
    </row>
    <row r="1940" spans="1:2" x14ac:dyDescent="0.3">
      <c r="A1940">
        <v>200885</v>
      </c>
      <c r="B1940">
        <v>0.23039999999999999</v>
      </c>
    </row>
    <row r="1941" spans="1:2" x14ac:dyDescent="0.3">
      <c r="A1941">
        <v>200906</v>
      </c>
      <c r="B1941">
        <v>0.21260000000000001</v>
      </c>
    </row>
    <row r="1942" spans="1:2" x14ac:dyDescent="0.3">
      <c r="A1942">
        <v>200927</v>
      </c>
      <c r="B1942">
        <v>0.2218</v>
      </c>
    </row>
    <row r="1943" spans="1:2" x14ac:dyDescent="0.3">
      <c r="A1943">
        <v>200948</v>
      </c>
      <c r="B1943">
        <v>0.2132</v>
      </c>
    </row>
    <row r="1944" spans="1:2" x14ac:dyDescent="0.3">
      <c r="A1944">
        <v>200970</v>
      </c>
      <c r="B1944">
        <v>0.29559999999999997</v>
      </c>
    </row>
    <row r="1945" spans="1:2" x14ac:dyDescent="0.3">
      <c r="A1945">
        <v>200991</v>
      </c>
      <c r="B1945">
        <v>0.21160000000000001</v>
      </c>
    </row>
    <row r="1946" spans="1:2" x14ac:dyDescent="0.3">
      <c r="A1946">
        <v>201019</v>
      </c>
      <c r="B1946">
        <v>7.6317000000000004</v>
      </c>
    </row>
    <row r="1947" spans="1:2" x14ac:dyDescent="0.3">
      <c r="A1947">
        <v>201033</v>
      </c>
      <c r="B1947">
        <v>0.35659999999999997</v>
      </c>
    </row>
    <row r="1948" spans="1:2" x14ac:dyDescent="0.3">
      <c r="A1948">
        <v>201054</v>
      </c>
      <c r="B1948">
        <v>0.40910000000000002</v>
      </c>
    </row>
    <row r="1949" spans="1:2" x14ac:dyDescent="0.3">
      <c r="A1949">
        <v>201075</v>
      </c>
      <c r="B1949">
        <v>0.57689999999999997</v>
      </c>
    </row>
    <row r="1950" spans="1:2" x14ac:dyDescent="0.3">
      <c r="A1950">
        <v>201096</v>
      </c>
      <c r="B1950">
        <v>0.35249999999999998</v>
      </c>
    </row>
    <row r="1951" spans="1:2" x14ac:dyDescent="0.3">
      <c r="A1951">
        <v>201117</v>
      </c>
      <c r="B1951">
        <v>0.3488</v>
      </c>
    </row>
    <row r="1952" spans="1:2" x14ac:dyDescent="0.3">
      <c r="A1952">
        <v>201138</v>
      </c>
      <c r="B1952">
        <v>0.37590000000000001</v>
      </c>
    </row>
    <row r="1953" spans="1:2" x14ac:dyDescent="0.3">
      <c r="A1953">
        <v>201159</v>
      </c>
      <c r="B1953">
        <v>0.46600000000000003</v>
      </c>
    </row>
    <row r="1954" spans="1:2" x14ac:dyDescent="0.3">
      <c r="A1954">
        <v>201180</v>
      </c>
      <c r="B1954">
        <v>0.35930000000000001</v>
      </c>
    </row>
    <row r="1955" spans="1:2" x14ac:dyDescent="0.3">
      <c r="A1955">
        <v>201200</v>
      </c>
      <c r="B1955">
        <v>0.37669999999999998</v>
      </c>
    </row>
    <row r="1956" spans="1:2" x14ac:dyDescent="0.3">
      <c r="A1956">
        <v>201221</v>
      </c>
      <c r="B1956">
        <v>0.35460000000000003</v>
      </c>
    </row>
    <row r="1957" spans="1:2" x14ac:dyDescent="0.3">
      <c r="A1957">
        <v>201242</v>
      </c>
      <c r="B1957">
        <v>0.36020000000000002</v>
      </c>
    </row>
    <row r="1958" spans="1:2" x14ac:dyDescent="0.3">
      <c r="A1958">
        <v>201263</v>
      </c>
      <c r="B1958">
        <v>0.36599999999999999</v>
      </c>
    </row>
    <row r="1959" spans="1:2" x14ac:dyDescent="0.3">
      <c r="A1959">
        <v>201284</v>
      </c>
      <c r="B1959">
        <v>0.375</v>
      </c>
    </row>
    <row r="1960" spans="1:2" x14ac:dyDescent="0.3">
      <c r="A1960">
        <v>201305</v>
      </c>
      <c r="B1960">
        <v>0.36299999999999999</v>
      </c>
    </row>
    <row r="1961" spans="1:2" x14ac:dyDescent="0.3">
      <c r="A1961">
        <v>201326</v>
      </c>
      <c r="B1961">
        <v>0.37090000000000001</v>
      </c>
    </row>
    <row r="1962" spans="1:2" x14ac:dyDescent="0.3">
      <c r="A1962">
        <v>201347</v>
      </c>
      <c r="B1962">
        <v>0.36720000000000003</v>
      </c>
    </row>
    <row r="1963" spans="1:2" x14ac:dyDescent="0.3">
      <c r="A1963">
        <v>201369</v>
      </c>
      <c r="B1963">
        <v>0.42720000000000002</v>
      </c>
    </row>
    <row r="1964" spans="1:2" x14ac:dyDescent="0.3">
      <c r="A1964">
        <v>201391</v>
      </c>
      <c r="B1964">
        <v>0.38119999999999998</v>
      </c>
    </row>
    <row r="1965" spans="1:2" x14ac:dyDescent="0.3">
      <c r="A1965">
        <v>201413</v>
      </c>
      <c r="B1965">
        <v>0.36320000000000002</v>
      </c>
    </row>
    <row r="1966" spans="1:2" x14ac:dyDescent="0.3">
      <c r="A1966">
        <v>201435</v>
      </c>
      <c r="B1966">
        <v>0.36380000000000001</v>
      </c>
    </row>
    <row r="1967" spans="1:2" x14ac:dyDescent="0.3">
      <c r="A1967">
        <v>201456</v>
      </c>
      <c r="B1967">
        <v>0.3715</v>
      </c>
    </row>
    <row r="1968" spans="1:2" x14ac:dyDescent="0.3">
      <c r="A1968">
        <v>201477</v>
      </c>
      <c r="B1968">
        <v>0.38</v>
      </c>
    </row>
    <row r="1969" spans="1:2" x14ac:dyDescent="0.3">
      <c r="A1969">
        <v>201498</v>
      </c>
      <c r="B1969">
        <v>0.37569999999999998</v>
      </c>
    </row>
    <row r="1970" spans="1:2" x14ac:dyDescent="0.3">
      <c r="A1970">
        <v>201519</v>
      </c>
      <c r="B1970">
        <v>0.49270000000000003</v>
      </c>
    </row>
    <row r="1971" spans="1:2" x14ac:dyDescent="0.3">
      <c r="A1971">
        <v>201539</v>
      </c>
      <c r="B1971">
        <v>0.36859999999999998</v>
      </c>
    </row>
    <row r="1972" spans="1:2" x14ac:dyDescent="0.3">
      <c r="A1972">
        <v>201560</v>
      </c>
      <c r="B1972">
        <v>0.38419999999999999</v>
      </c>
    </row>
    <row r="1973" spans="1:2" x14ac:dyDescent="0.3">
      <c r="A1973">
        <v>201581</v>
      </c>
      <c r="B1973">
        <v>0.41470000000000001</v>
      </c>
    </row>
    <row r="1974" spans="1:2" x14ac:dyDescent="0.3">
      <c r="A1974">
        <v>201602</v>
      </c>
      <c r="B1974">
        <v>0.36890000000000001</v>
      </c>
    </row>
    <row r="1975" spans="1:2" x14ac:dyDescent="0.3">
      <c r="A1975">
        <v>201625</v>
      </c>
      <c r="B1975">
        <v>0.65529999999999999</v>
      </c>
    </row>
    <row r="1976" spans="1:2" x14ac:dyDescent="0.3">
      <c r="A1976">
        <v>201645</v>
      </c>
      <c r="B1976">
        <v>0.63980000000000004</v>
      </c>
    </row>
    <row r="1977" spans="1:2" x14ac:dyDescent="0.3">
      <c r="A1977">
        <v>201666</v>
      </c>
      <c r="B1977">
        <v>0.37190000000000001</v>
      </c>
    </row>
    <row r="1978" spans="1:2" x14ac:dyDescent="0.3">
      <c r="A1978">
        <v>201687</v>
      </c>
      <c r="B1978">
        <v>0.40150000000000002</v>
      </c>
    </row>
    <row r="1979" spans="1:2" x14ac:dyDescent="0.3">
      <c r="A1979">
        <v>201708</v>
      </c>
      <c r="B1979">
        <v>0.43819999999999998</v>
      </c>
    </row>
    <row r="1980" spans="1:2" x14ac:dyDescent="0.3">
      <c r="A1980">
        <v>201728</v>
      </c>
      <c r="B1980">
        <v>0.37309999999999999</v>
      </c>
    </row>
    <row r="1981" spans="1:2" x14ac:dyDescent="0.3">
      <c r="A1981">
        <v>201750</v>
      </c>
      <c r="B1981">
        <v>0.57840000000000003</v>
      </c>
    </row>
    <row r="1982" spans="1:2" x14ac:dyDescent="0.3">
      <c r="A1982">
        <v>201770</v>
      </c>
      <c r="B1982">
        <v>0.38240000000000002</v>
      </c>
    </row>
    <row r="1983" spans="1:2" x14ac:dyDescent="0.3">
      <c r="A1983">
        <v>201791</v>
      </c>
      <c r="B1983">
        <v>0.38969999999999999</v>
      </c>
    </row>
    <row r="1984" spans="1:2" x14ac:dyDescent="0.3">
      <c r="A1984">
        <v>201812</v>
      </c>
      <c r="B1984">
        <v>0.38169999999999998</v>
      </c>
    </row>
    <row r="1985" spans="1:2" x14ac:dyDescent="0.3">
      <c r="A1985">
        <v>201833</v>
      </c>
      <c r="B1985">
        <v>0.54420000000000002</v>
      </c>
    </row>
    <row r="1986" spans="1:2" x14ac:dyDescent="0.3">
      <c r="A1986">
        <v>201854</v>
      </c>
      <c r="B1986">
        <v>0.38319999999999999</v>
      </c>
    </row>
    <row r="1987" spans="1:2" x14ac:dyDescent="0.3">
      <c r="A1987">
        <v>201875</v>
      </c>
      <c r="B1987">
        <v>0.39500000000000002</v>
      </c>
    </row>
    <row r="1988" spans="1:2" x14ac:dyDescent="0.3">
      <c r="A1988">
        <v>201896</v>
      </c>
      <c r="B1988">
        <v>0.38619999999999999</v>
      </c>
    </row>
    <row r="1989" spans="1:2" x14ac:dyDescent="0.3">
      <c r="A1989">
        <v>201917</v>
      </c>
      <c r="B1989">
        <v>0.38200000000000001</v>
      </c>
    </row>
    <row r="1990" spans="1:2" x14ac:dyDescent="0.3">
      <c r="A1990">
        <v>201938</v>
      </c>
      <c r="B1990">
        <v>0.38929999999999998</v>
      </c>
    </row>
    <row r="1991" spans="1:2" x14ac:dyDescent="0.3">
      <c r="A1991">
        <v>201959</v>
      </c>
      <c r="B1991">
        <v>0.38350000000000001</v>
      </c>
    </row>
    <row r="1992" spans="1:2" x14ac:dyDescent="0.3">
      <c r="A1992">
        <v>201980</v>
      </c>
      <c r="B1992">
        <v>0.39989999999999998</v>
      </c>
    </row>
    <row r="1993" spans="1:2" x14ac:dyDescent="0.3">
      <c r="A1993">
        <v>202001</v>
      </c>
      <c r="B1993">
        <v>0.41</v>
      </c>
    </row>
    <row r="1994" spans="1:2" x14ac:dyDescent="0.3">
      <c r="A1994">
        <v>202022</v>
      </c>
      <c r="B1994">
        <v>0.57050000000000001</v>
      </c>
    </row>
    <row r="1995" spans="1:2" x14ac:dyDescent="0.3">
      <c r="A1995">
        <v>202043</v>
      </c>
      <c r="B1995">
        <v>0.38529999999999998</v>
      </c>
    </row>
    <row r="1996" spans="1:2" x14ac:dyDescent="0.3">
      <c r="A1996">
        <v>202064</v>
      </c>
      <c r="B1996">
        <v>0.49099999999999999</v>
      </c>
    </row>
    <row r="1997" spans="1:2" x14ac:dyDescent="0.3">
      <c r="A1997">
        <v>202084</v>
      </c>
      <c r="B1997">
        <v>0.38240000000000002</v>
      </c>
    </row>
    <row r="1998" spans="1:2" x14ac:dyDescent="0.3">
      <c r="A1998">
        <v>202105</v>
      </c>
      <c r="B1998">
        <v>0.4022</v>
      </c>
    </row>
    <row r="1999" spans="1:2" x14ac:dyDescent="0.3">
      <c r="A1999">
        <v>202126</v>
      </c>
      <c r="B1999">
        <v>0.38829999999999998</v>
      </c>
    </row>
    <row r="2000" spans="1:2" x14ac:dyDescent="0.3">
      <c r="A2000">
        <v>202147</v>
      </c>
      <c r="B2000">
        <v>0.39250000000000002</v>
      </c>
    </row>
    <row r="2001" spans="1:2" x14ac:dyDescent="0.3">
      <c r="A2001">
        <v>202168</v>
      </c>
      <c r="B2001">
        <v>0.3982</v>
      </c>
    </row>
    <row r="2002" spans="1:2" x14ac:dyDescent="0.3">
      <c r="A2002">
        <v>202189</v>
      </c>
      <c r="B2002">
        <v>0.4002</v>
      </c>
    </row>
    <row r="2003" spans="1:2" x14ac:dyDescent="0.3">
      <c r="A2003">
        <v>202210</v>
      </c>
      <c r="B2003">
        <v>0.41220000000000001</v>
      </c>
    </row>
    <row r="2004" spans="1:2" x14ac:dyDescent="0.3">
      <c r="A2004">
        <v>202231</v>
      </c>
      <c r="B2004">
        <v>0.52339999999999998</v>
      </c>
    </row>
    <row r="2005" spans="1:2" x14ac:dyDescent="0.3">
      <c r="A2005">
        <v>202252</v>
      </c>
      <c r="B2005">
        <v>0.40720000000000001</v>
      </c>
    </row>
    <row r="2006" spans="1:2" x14ac:dyDescent="0.3">
      <c r="A2006">
        <v>202273</v>
      </c>
      <c r="B2006">
        <v>0.49430000000000002</v>
      </c>
    </row>
    <row r="2007" spans="1:2" x14ac:dyDescent="0.3">
      <c r="A2007">
        <v>202294</v>
      </c>
      <c r="B2007">
        <v>0.4002</v>
      </c>
    </row>
    <row r="2008" spans="1:2" x14ac:dyDescent="0.3">
      <c r="A2008">
        <v>202315</v>
      </c>
      <c r="B2008">
        <v>0.3916</v>
      </c>
    </row>
    <row r="2009" spans="1:2" x14ac:dyDescent="0.3">
      <c r="A2009">
        <v>202336</v>
      </c>
      <c r="B2009">
        <v>0.51900000000000002</v>
      </c>
    </row>
    <row r="2010" spans="1:2" x14ac:dyDescent="0.3">
      <c r="A2010">
        <v>202357</v>
      </c>
      <c r="B2010">
        <v>0.41799999999999998</v>
      </c>
    </row>
    <row r="2011" spans="1:2" x14ac:dyDescent="0.3">
      <c r="A2011">
        <v>202378</v>
      </c>
      <c r="B2011">
        <v>0.40500000000000003</v>
      </c>
    </row>
    <row r="2012" spans="1:2" x14ac:dyDescent="0.3">
      <c r="A2012">
        <v>202400</v>
      </c>
      <c r="B2012">
        <v>0.4138</v>
      </c>
    </row>
    <row r="2013" spans="1:2" x14ac:dyDescent="0.3">
      <c r="A2013">
        <v>202421</v>
      </c>
      <c r="B2013">
        <v>0.41839999999999999</v>
      </c>
    </row>
    <row r="2014" spans="1:2" x14ac:dyDescent="0.3">
      <c r="A2014">
        <v>202442</v>
      </c>
      <c r="B2014">
        <v>0.39929999999999999</v>
      </c>
    </row>
    <row r="2015" spans="1:2" x14ac:dyDescent="0.3">
      <c r="A2015">
        <v>202463</v>
      </c>
      <c r="B2015">
        <v>0.77170000000000005</v>
      </c>
    </row>
    <row r="2016" spans="1:2" x14ac:dyDescent="0.3">
      <c r="A2016">
        <v>202483</v>
      </c>
      <c r="B2016">
        <v>0.39119999999999999</v>
      </c>
    </row>
    <row r="2017" spans="1:2" x14ac:dyDescent="0.3">
      <c r="A2017">
        <v>202504</v>
      </c>
      <c r="B2017">
        <v>0.40820000000000001</v>
      </c>
    </row>
    <row r="2018" spans="1:2" x14ac:dyDescent="0.3">
      <c r="A2018">
        <v>202525</v>
      </c>
      <c r="B2018">
        <v>0.39939999999999998</v>
      </c>
    </row>
    <row r="2019" spans="1:2" x14ac:dyDescent="0.3">
      <c r="A2019">
        <v>202547</v>
      </c>
      <c r="B2019">
        <v>0.4123</v>
      </c>
    </row>
    <row r="2020" spans="1:2" x14ac:dyDescent="0.3">
      <c r="A2020">
        <v>202569</v>
      </c>
      <c r="B2020">
        <v>0.42220000000000002</v>
      </c>
    </row>
    <row r="2021" spans="1:2" x14ac:dyDescent="0.3">
      <c r="A2021">
        <v>202590</v>
      </c>
      <c r="B2021">
        <v>0.39539999999999997</v>
      </c>
    </row>
    <row r="2022" spans="1:2" x14ac:dyDescent="0.3">
      <c r="A2022">
        <v>202611</v>
      </c>
      <c r="B2022">
        <v>0.44969999999999999</v>
      </c>
    </row>
    <row r="2023" spans="1:2" x14ac:dyDescent="0.3">
      <c r="A2023">
        <v>202632</v>
      </c>
      <c r="B2023">
        <v>0.40620000000000001</v>
      </c>
    </row>
    <row r="2024" spans="1:2" x14ac:dyDescent="0.3">
      <c r="A2024">
        <v>202653</v>
      </c>
      <c r="B2024">
        <v>0.44019999999999998</v>
      </c>
    </row>
    <row r="2025" spans="1:2" x14ac:dyDescent="0.3">
      <c r="A2025">
        <v>202674</v>
      </c>
      <c r="B2025">
        <v>0.40579999999999999</v>
      </c>
    </row>
    <row r="2026" spans="1:2" x14ac:dyDescent="0.3">
      <c r="A2026">
        <v>202695</v>
      </c>
      <c r="B2026">
        <v>0.59230000000000005</v>
      </c>
    </row>
    <row r="2027" spans="1:2" x14ac:dyDescent="0.3">
      <c r="A2027">
        <v>202716</v>
      </c>
      <c r="B2027">
        <v>0.40489999999999998</v>
      </c>
    </row>
    <row r="2028" spans="1:2" x14ac:dyDescent="0.3">
      <c r="A2028">
        <v>202737</v>
      </c>
      <c r="B2028">
        <v>0.39979999999999999</v>
      </c>
    </row>
    <row r="2029" spans="1:2" x14ac:dyDescent="0.3">
      <c r="A2029">
        <v>202758</v>
      </c>
      <c r="B2029">
        <v>0.4254</v>
      </c>
    </row>
    <row r="2030" spans="1:2" x14ac:dyDescent="0.3">
      <c r="A2030">
        <v>202779</v>
      </c>
      <c r="B2030">
        <v>0.42580000000000001</v>
      </c>
    </row>
    <row r="2031" spans="1:2" x14ac:dyDescent="0.3">
      <c r="A2031">
        <v>202800</v>
      </c>
      <c r="B2031">
        <v>0.60499999999999998</v>
      </c>
    </row>
    <row r="2032" spans="1:2" x14ac:dyDescent="0.3">
      <c r="A2032">
        <v>202821</v>
      </c>
      <c r="B2032">
        <v>0.54149999999999998</v>
      </c>
    </row>
    <row r="2033" spans="1:2" x14ac:dyDescent="0.3">
      <c r="A2033">
        <v>202842</v>
      </c>
      <c r="B2033">
        <v>0.4042</v>
      </c>
    </row>
    <row r="2034" spans="1:2" x14ac:dyDescent="0.3">
      <c r="A2034">
        <v>202863</v>
      </c>
      <c r="B2034">
        <v>0.40889999999999999</v>
      </c>
    </row>
    <row r="2035" spans="1:2" x14ac:dyDescent="0.3">
      <c r="A2035">
        <v>202884</v>
      </c>
      <c r="B2035">
        <v>0.4083</v>
      </c>
    </row>
    <row r="2036" spans="1:2" x14ac:dyDescent="0.3">
      <c r="A2036">
        <v>202905</v>
      </c>
      <c r="B2036">
        <v>0.4133</v>
      </c>
    </row>
    <row r="2037" spans="1:2" x14ac:dyDescent="0.3">
      <c r="A2037">
        <v>202926</v>
      </c>
      <c r="B2037">
        <v>0.41170000000000001</v>
      </c>
    </row>
    <row r="2038" spans="1:2" x14ac:dyDescent="0.3">
      <c r="A2038">
        <v>202947</v>
      </c>
      <c r="B2038">
        <v>0.41049999999999998</v>
      </c>
    </row>
    <row r="2039" spans="1:2" x14ac:dyDescent="0.3">
      <c r="A2039">
        <v>202968</v>
      </c>
      <c r="B2039">
        <v>0.70340000000000003</v>
      </c>
    </row>
    <row r="2040" spans="1:2" x14ac:dyDescent="0.3">
      <c r="A2040">
        <v>202989</v>
      </c>
      <c r="B2040">
        <v>0.91220000000000001</v>
      </c>
    </row>
    <row r="2041" spans="1:2" x14ac:dyDescent="0.3">
      <c r="A2041">
        <v>203010</v>
      </c>
      <c r="B2041">
        <v>0.43880000000000002</v>
      </c>
    </row>
    <row r="2042" spans="1:2" x14ac:dyDescent="0.3">
      <c r="A2042">
        <v>203031</v>
      </c>
      <c r="B2042">
        <v>0.41239999999999999</v>
      </c>
    </row>
    <row r="2043" spans="1:2" x14ac:dyDescent="0.3">
      <c r="A2043">
        <v>203051</v>
      </c>
      <c r="B2043">
        <v>0.41139999999999999</v>
      </c>
    </row>
    <row r="2044" spans="1:2" x14ac:dyDescent="0.3">
      <c r="A2044">
        <v>203072</v>
      </c>
      <c r="B2044">
        <v>0.42170000000000002</v>
      </c>
    </row>
    <row r="2045" spans="1:2" x14ac:dyDescent="0.3">
      <c r="A2045">
        <v>203093</v>
      </c>
      <c r="B2045">
        <v>0.4955</v>
      </c>
    </row>
    <row r="2046" spans="1:2" x14ac:dyDescent="0.3">
      <c r="A2046">
        <v>203114</v>
      </c>
      <c r="B2046">
        <v>0.41830000000000001</v>
      </c>
    </row>
    <row r="2047" spans="1:2" x14ac:dyDescent="0.3">
      <c r="A2047">
        <v>203135</v>
      </c>
      <c r="B2047">
        <v>0.41049999999999998</v>
      </c>
    </row>
    <row r="2048" spans="1:2" x14ac:dyDescent="0.3">
      <c r="A2048">
        <v>203156</v>
      </c>
      <c r="B2048">
        <v>0.76060000000000005</v>
      </c>
    </row>
    <row r="2049" spans="1:2" x14ac:dyDescent="0.3">
      <c r="A2049">
        <v>203177</v>
      </c>
      <c r="B2049">
        <v>0.4945</v>
      </c>
    </row>
    <row r="2050" spans="1:2" x14ac:dyDescent="0.3">
      <c r="A2050">
        <v>203199</v>
      </c>
      <c r="B2050">
        <v>0.40939999999999999</v>
      </c>
    </row>
    <row r="2051" spans="1:2" x14ac:dyDescent="0.3">
      <c r="A2051">
        <v>203220</v>
      </c>
      <c r="B2051">
        <v>0.48089999999999999</v>
      </c>
    </row>
    <row r="2052" spans="1:2" x14ac:dyDescent="0.3">
      <c r="A2052">
        <v>203241</v>
      </c>
      <c r="B2052">
        <v>0.54079999999999995</v>
      </c>
    </row>
    <row r="2053" spans="1:2" x14ac:dyDescent="0.3">
      <c r="A2053">
        <v>203262</v>
      </c>
      <c r="B2053">
        <v>0.42930000000000001</v>
      </c>
    </row>
    <row r="2054" spans="1:2" x14ac:dyDescent="0.3">
      <c r="A2054">
        <v>203284</v>
      </c>
      <c r="B2054">
        <v>0.55389999999999995</v>
      </c>
    </row>
    <row r="2055" spans="1:2" x14ac:dyDescent="0.3">
      <c r="A2055">
        <v>203305</v>
      </c>
      <c r="B2055">
        <v>0.43869999999999998</v>
      </c>
    </row>
    <row r="2056" spans="1:2" x14ac:dyDescent="0.3">
      <c r="A2056">
        <v>203326</v>
      </c>
      <c r="B2056">
        <v>0.42480000000000001</v>
      </c>
    </row>
    <row r="2057" spans="1:2" x14ac:dyDescent="0.3">
      <c r="A2057">
        <v>203347</v>
      </c>
      <c r="B2057">
        <v>0.92730000000000001</v>
      </c>
    </row>
    <row r="2058" spans="1:2" x14ac:dyDescent="0.3">
      <c r="A2058">
        <v>203371</v>
      </c>
      <c r="B2058">
        <v>1.5920000000000001</v>
      </c>
    </row>
    <row r="2059" spans="1:2" x14ac:dyDescent="0.3">
      <c r="A2059">
        <v>203391</v>
      </c>
      <c r="B2059">
        <v>0.9335</v>
      </c>
    </row>
    <row r="2060" spans="1:2" x14ac:dyDescent="0.3">
      <c r="A2060">
        <v>203413</v>
      </c>
      <c r="B2060">
        <v>0.95220000000000005</v>
      </c>
    </row>
    <row r="2061" spans="1:2" x14ac:dyDescent="0.3">
      <c r="A2061">
        <v>203435</v>
      </c>
      <c r="B2061">
        <v>0.90590000000000004</v>
      </c>
    </row>
    <row r="2062" spans="1:2" x14ac:dyDescent="0.3">
      <c r="A2062">
        <v>203456</v>
      </c>
      <c r="B2062">
        <v>0.98529999999999995</v>
      </c>
    </row>
    <row r="2063" spans="1:2" x14ac:dyDescent="0.3">
      <c r="A2063">
        <v>203477</v>
      </c>
      <c r="B2063">
        <v>1.1938</v>
      </c>
    </row>
    <row r="2064" spans="1:2" x14ac:dyDescent="0.3">
      <c r="A2064">
        <v>203498</v>
      </c>
      <c r="B2064">
        <v>1.1580999999999999</v>
      </c>
    </row>
    <row r="2065" spans="1:2" x14ac:dyDescent="0.3">
      <c r="A2065">
        <v>203519</v>
      </c>
      <c r="B2065">
        <v>1.1680999999999999</v>
      </c>
    </row>
    <row r="2066" spans="1:2" x14ac:dyDescent="0.3">
      <c r="A2066">
        <v>203540</v>
      </c>
      <c r="B2066">
        <v>1.3575999999999999</v>
      </c>
    </row>
    <row r="2067" spans="1:2" x14ac:dyDescent="0.3">
      <c r="A2067">
        <v>203561</v>
      </c>
      <c r="B2067">
        <v>1.3641000000000001</v>
      </c>
    </row>
    <row r="2068" spans="1:2" x14ac:dyDescent="0.3">
      <c r="A2068">
        <v>203581</v>
      </c>
      <c r="B2068">
        <v>0.5444</v>
      </c>
    </row>
    <row r="2069" spans="1:2" x14ac:dyDescent="0.3">
      <c r="A2069">
        <v>203604</v>
      </c>
      <c r="B2069">
        <v>1.0246</v>
      </c>
    </row>
    <row r="2070" spans="1:2" x14ac:dyDescent="0.3">
      <c r="A2070">
        <v>203624</v>
      </c>
      <c r="B2070">
        <v>0.55049999999999999</v>
      </c>
    </row>
    <row r="2071" spans="1:2" x14ac:dyDescent="0.3">
      <c r="A2071">
        <v>203645</v>
      </c>
      <c r="B2071">
        <v>0.55169999999999997</v>
      </c>
    </row>
    <row r="2072" spans="1:2" x14ac:dyDescent="0.3">
      <c r="A2072">
        <v>203666</v>
      </c>
      <c r="B2072">
        <v>0.59389999999999998</v>
      </c>
    </row>
    <row r="2073" spans="1:2" x14ac:dyDescent="0.3">
      <c r="A2073">
        <v>203687</v>
      </c>
      <c r="B2073">
        <v>0.4708</v>
      </c>
    </row>
    <row r="2074" spans="1:2" x14ac:dyDescent="0.3">
      <c r="A2074">
        <v>203708</v>
      </c>
      <c r="B2074">
        <v>0.74470000000000003</v>
      </c>
    </row>
    <row r="2075" spans="1:2" x14ac:dyDescent="0.3">
      <c r="A2075">
        <v>203729</v>
      </c>
      <c r="B2075">
        <v>0.99650000000000005</v>
      </c>
    </row>
    <row r="2076" spans="1:2" x14ac:dyDescent="0.3">
      <c r="A2076">
        <v>203750</v>
      </c>
      <c r="B2076">
        <v>0.97689999999999999</v>
      </c>
    </row>
    <row r="2077" spans="1:2" x14ac:dyDescent="0.3">
      <c r="A2077">
        <v>203771</v>
      </c>
      <c r="B2077">
        <v>0.997</v>
      </c>
    </row>
    <row r="2078" spans="1:2" x14ac:dyDescent="0.3">
      <c r="A2078">
        <v>203792</v>
      </c>
      <c r="B2078">
        <v>0.98470000000000002</v>
      </c>
    </row>
    <row r="2079" spans="1:2" x14ac:dyDescent="0.3">
      <c r="A2079">
        <v>203813</v>
      </c>
      <c r="B2079">
        <v>1.2087000000000001</v>
      </c>
    </row>
    <row r="2080" spans="1:2" x14ac:dyDescent="0.3">
      <c r="A2080">
        <v>203834</v>
      </c>
      <c r="B2080">
        <v>0.67710000000000004</v>
      </c>
    </row>
    <row r="2081" spans="1:2" x14ac:dyDescent="0.3">
      <c r="A2081">
        <v>203856</v>
      </c>
      <c r="B2081">
        <v>0.7046</v>
      </c>
    </row>
    <row r="2082" spans="1:2" x14ac:dyDescent="0.3">
      <c r="A2082">
        <v>203878</v>
      </c>
      <c r="B2082">
        <v>1.3642000000000001</v>
      </c>
    </row>
    <row r="2083" spans="1:2" x14ac:dyDescent="0.3">
      <c r="A2083">
        <v>203898</v>
      </c>
      <c r="B2083">
        <v>0.66790000000000005</v>
      </c>
    </row>
    <row r="2084" spans="1:2" x14ac:dyDescent="0.3">
      <c r="A2084">
        <v>203919</v>
      </c>
      <c r="B2084">
        <v>0.67479999999999996</v>
      </c>
    </row>
    <row r="2085" spans="1:2" x14ac:dyDescent="0.3">
      <c r="A2085">
        <v>203940</v>
      </c>
      <c r="B2085">
        <v>0.71909999999999996</v>
      </c>
    </row>
    <row r="2086" spans="1:2" x14ac:dyDescent="0.3">
      <c r="A2086">
        <v>203963</v>
      </c>
      <c r="B2086">
        <v>0.89119999999999999</v>
      </c>
    </row>
    <row r="2087" spans="1:2" x14ac:dyDescent="0.3">
      <c r="A2087">
        <v>203983</v>
      </c>
      <c r="B2087">
        <v>0.67290000000000005</v>
      </c>
    </row>
    <row r="2088" spans="1:2" x14ac:dyDescent="0.3">
      <c r="A2088">
        <v>204004</v>
      </c>
      <c r="B2088">
        <v>0.81130000000000002</v>
      </c>
    </row>
    <row r="2089" spans="1:2" x14ac:dyDescent="0.3">
      <c r="A2089">
        <v>204025</v>
      </c>
      <c r="B2089">
        <v>0.66769999999999996</v>
      </c>
    </row>
    <row r="2090" spans="1:2" x14ac:dyDescent="0.3">
      <c r="A2090">
        <v>204046</v>
      </c>
      <c r="B2090">
        <v>0.3493</v>
      </c>
    </row>
    <row r="2091" spans="1:2" x14ac:dyDescent="0.3">
      <c r="A2091">
        <v>204067</v>
      </c>
      <c r="B2091">
        <v>0.61119999999999997</v>
      </c>
    </row>
    <row r="2092" spans="1:2" x14ac:dyDescent="0.3">
      <c r="A2092">
        <v>204088</v>
      </c>
      <c r="B2092">
        <v>0.34770000000000001</v>
      </c>
    </row>
    <row r="2093" spans="1:2" x14ac:dyDescent="0.3">
      <c r="A2093">
        <v>204109</v>
      </c>
      <c r="B2093">
        <v>0.3508</v>
      </c>
    </row>
    <row r="2094" spans="1:2" x14ac:dyDescent="0.3">
      <c r="A2094">
        <v>204130</v>
      </c>
      <c r="B2094">
        <v>0.3805</v>
      </c>
    </row>
    <row r="2095" spans="1:2" x14ac:dyDescent="0.3">
      <c r="A2095">
        <v>204151</v>
      </c>
      <c r="B2095">
        <v>0.6099</v>
      </c>
    </row>
    <row r="2096" spans="1:2" x14ac:dyDescent="0.3">
      <c r="A2096">
        <v>204172</v>
      </c>
      <c r="B2096">
        <v>0.46920000000000001</v>
      </c>
    </row>
    <row r="2097" spans="1:2" x14ac:dyDescent="0.3">
      <c r="A2097">
        <v>204192</v>
      </c>
      <c r="B2097">
        <v>0.38440000000000002</v>
      </c>
    </row>
    <row r="2098" spans="1:2" x14ac:dyDescent="0.3">
      <c r="A2098">
        <v>204213</v>
      </c>
      <c r="B2098">
        <v>0.35</v>
      </c>
    </row>
    <row r="2099" spans="1:2" x14ac:dyDescent="0.3">
      <c r="A2099">
        <v>204234</v>
      </c>
      <c r="B2099">
        <v>0.34660000000000002</v>
      </c>
    </row>
    <row r="2100" spans="1:2" x14ac:dyDescent="0.3">
      <c r="A2100">
        <v>204255</v>
      </c>
      <c r="B2100">
        <v>0.39140000000000003</v>
      </c>
    </row>
    <row r="2101" spans="1:2" x14ac:dyDescent="0.3">
      <c r="A2101">
        <v>204276</v>
      </c>
      <c r="B2101">
        <v>0.35120000000000001</v>
      </c>
    </row>
    <row r="2102" spans="1:2" x14ac:dyDescent="0.3">
      <c r="A2102">
        <v>204297</v>
      </c>
      <c r="B2102">
        <v>0.34439999999999998</v>
      </c>
    </row>
    <row r="2103" spans="1:2" x14ac:dyDescent="0.3">
      <c r="A2103">
        <v>204317</v>
      </c>
      <c r="B2103">
        <v>2.01E-2</v>
      </c>
    </row>
    <row r="2104" spans="1:2" x14ac:dyDescent="0.3">
      <c r="A2104">
        <v>204338</v>
      </c>
      <c r="B2104">
        <v>2.47E-2</v>
      </c>
    </row>
    <row r="2105" spans="1:2" x14ac:dyDescent="0.3">
      <c r="A2105">
        <v>204359</v>
      </c>
      <c r="B2105">
        <v>3.6600000000000001E-2</v>
      </c>
    </row>
    <row r="2106" spans="1:2" x14ac:dyDescent="0.3">
      <c r="A2106">
        <v>204380</v>
      </c>
      <c r="B2106">
        <v>3.7499999999999999E-2</v>
      </c>
    </row>
    <row r="2107" spans="1:2" x14ac:dyDescent="0.3">
      <c r="A2107">
        <v>204401</v>
      </c>
      <c r="B2107">
        <v>4.2599999999999999E-2</v>
      </c>
    </row>
    <row r="2108" spans="1:2" x14ac:dyDescent="0.3">
      <c r="A2108">
        <v>204422</v>
      </c>
      <c r="B2108">
        <v>2.1100000000000001E-2</v>
      </c>
    </row>
    <row r="2109" spans="1:2" x14ac:dyDescent="0.3">
      <c r="A2109">
        <v>204444</v>
      </c>
      <c r="B2109">
        <v>3.9800000000000002E-2</v>
      </c>
    </row>
    <row r="2110" spans="1:2" x14ac:dyDescent="0.3">
      <c r="A2110">
        <v>204465</v>
      </c>
      <c r="B2110">
        <v>2.12E-2</v>
      </c>
    </row>
    <row r="2111" spans="1:2" x14ac:dyDescent="0.3">
      <c r="A2111">
        <v>204486</v>
      </c>
      <c r="B2111">
        <v>2.06E-2</v>
      </c>
    </row>
    <row r="2112" spans="1:2" x14ac:dyDescent="0.3">
      <c r="A2112">
        <v>204507</v>
      </c>
      <c r="B2112">
        <v>2.12E-2</v>
      </c>
    </row>
    <row r="2113" spans="1:2" x14ac:dyDescent="0.3">
      <c r="A2113">
        <v>204528</v>
      </c>
      <c r="B2113">
        <v>6.0600000000000001E-2</v>
      </c>
    </row>
    <row r="2114" spans="1:2" x14ac:dyDescent="0.3">
      <c r="A2114">
        <v>204549</v>
      </c>
      <c r="B2114">
        <v>2.23E-2</v>
      </c>
    </row>
    <row r="2115" spans="1:2" x14ac:dyDescent="0.3">
      <c r="A2115">
        <v>204570</v>
      </c>
      <c r="B2115">
        <v>2.2499999999999999E-2</v>
      </c>
    </row>
    <row r="2116" spans="1:2" x14ac:dyDescent="0.3">
      <c r="A2116">
        <v>204592</v>
      </c>
      <c r="B2116">
        <v>4.2299999999999997E-2</v>
      </c>
    </row>
    <row r="2117" spans="1:2" x14ac:dyDescent="0.3">
      <c r="A2117">
        <v>204612</v>
      </c>
      <c r="B2117">
        <v>2.3400000000000001E-2</v>
      </c>
    </row>
    <row r="2118" spans="1:2" x14ac:dyDescent="0.3">
      <c r="A2118">
        <v>204633</v>
      </c>
      <c r="B2118">
        <v>4.4600000000000001E-2</v>
      </c>
    </row>
    <row r="2119" spans="1:2" x14ac:dyDescent="0.3">
      <c r="A2119">
        <v>204654</v>
      </c>
      <c r="B2119">
        <v>4.8399999999999999E-2</v>
      </c>
    </row>
    <row r="2120" spans="1:2" x14ac:dyDescent="0.3">
      <c r="A2120">
        <v>204675</v>
      </c>
      <c r="B2120">
        <v>2.3099999999999999E-2</v>
      </c>
    </row>
    <row r="2121" spans="1:2" x14ac:dyDescent="0.3">
      <c r="A2121">
        <v>204697</v>
      </c>
      <c r="B2121">
        <v>2.8299999999999999E-2</v>
      </c>
    </row>
    <row r="2122" spans="1:2" x14ac:dyDescent="0.3">
      <c r="A2122">
        <v>204719</v>
      </c>
      <c r="B2122">
        <v>3.6600000000000001E-2</v>
      </c>
    </row>
    <row r="2123" spans="1:2" x14ac:dyDescent="0.3">
      <c r="A2123">
        <v>204740</v>
      </c>
      <c r="B2123">
        <v>2.3900000000000001E-2</v>
      </c>
    </row>
    <row r="2124" spans="1:2" x14ac:dyDescent="0.3">
      <c r="A2124">
        <v>204761</v>
      </c>
      <c r="B2124">
        <v>3.8300000000000001E-2</v>
      </c>
    </row>
    <row r="2125" spans="1:2" x14ac:dyDescent="0.3">
      <c r="A2125">
        <v>204782</v>
      </c>
      <c r="B2125">
        <v>2.86E-2</v>
      </c>
    </row>
    <row r="2126" spans="1:2" x14ac:dyDescent="0.3">
      <c r="A2126">
        <v>204803</v>
      </c>
      <c r="B2126">
        <v>2.5499999999999998E-2</v>
      </c>
    </row>
    <row r="2127" spans="1:2" x14ac:dyDescent="0.3">
      <c r="A2127">
        <v>204824</v>
      </c>
      <c r="B2127">
        <v>2.06E-2</v>
      </c>
    </row>
    <row r="2128" spans="1:2" x14ac:dyDescent="0.3">
      <c r="A2128">
        <v>204845</v>
      </c>
      <c r="B2128">
        <v>4.3499999999999997E-2</v>
      </c>
    </row>
    <row r="2129" spans="1:2" x14ac:dyDescent="0.3">
      <c r="A2129">
        <v>204866</v>
      </c>
      <c r="B2129">
        <v>2.53E-2</v>
      </c>
    </row>
    <row r="2130" spans="1:2" x14ac:dyDescent="0.3">
      <c r="A2130">
        <v>204887</v>
      </c>
      <c r="B2130">
        <v>2.7E-2</v>
      </c>
    </row>
    <row r="2131" spans="1:2" x14ac:dyDescent="0.3">
      <c r="A2131">
        <v>204908</v>
      </c>
      <c r="B2131">
        <v>4.9500000000000002E-2</v>
      </c>
    </row>
    <row r="2132" spans="1:2" x14ac:dyDescent="0.3">
      <c r="A2132">
        <v>204929</v>
      </c>
      <c r="B2132">
        <v>2.7300000000000001E-2</v>
      </c>
    </row>
    <row r="2133" spans="1:2" x14ac:dyDescent="0.3">
      <c r="A2133">
        <v>204950</v>
      </c>
      <c r="B2133">
        <v>2.3099999999999999E-2</v>
      </c>
    </row>
    <row r="2134" spans="1:2" x14ac:dyDescent="0.3">
      <c r="A2134">
        <v>204971</v>
      </c>
      <c r="B2134">
        <v>4.53E-2</v>
      </c>
    </row>
    <row r="2135" spans="1:2" x14ac:dyDescent="0.3">
      <c r="A2135">
        <v>204992</v>
      </c>
      <c r="B2135">
        <v>6.3100000000000003E-2</v>
      </c>
    </row>
    <row r="2136" spans="1:2" x14ac:dyDescent="0.3">
      <c r="A2136">
        <v>205012</v>
      </c>
      <c r="B2136">
        <v>4.6100000000000002E-2</v>
      </c>
    </row>
    <row r="2137" spans="1:2" x14ac:dyDescent="0.3">
      <c r="A2137">
        <v>205033</v>
      </c>
      <c r="B2137">
        <v>2.24E-2</v>
      </c>
    </row>
    <row r="2138" spans="1:2" x14ac:dyDescent="0.3">
      <c r="A2138">
        <v>205054</v>
      </c>
      <c r="B2138">
        <v>4.2000000000000003E-2</v>
      </c>
    </row>
    <row r="2139" spans="1:2" x14ac:dyDescent="0.3">
      <c r="A2139">
        <v>205075</v>
      </c>
      <c r="B2139">
        <v>4.2500000000000003E-2</v>
      </c>
    </row>
    <row r="2140" spans="1:2" x14ac:dyDescent="0.3">
      <c r="A2140">
        <v>205096</v>
      </c>
      <c r="B2140">
        <v>4.1599999999999998E-2</v>
      </c>
    </row>
    <row r="2141" spans="1:2" x14ac:dyDescent="0.3">
      <c r="A2141">
        <v>205117</v>
      </c>
      <c r="B2141">
        <v>2.7300000000000001E-2</v>
      </c>
    </row>
    <row r="2142" spans="1:2" x14ac:dyDescent="0.3">
      <c r="A2142">
        <v>205138</v>
      </c>
      <c r="B2142">
        <v>4.7E-2</v>
      </c>
    </row>
    <row r="2143" spans="1:2" x14ac:dyDescent="0.3">
      <c r="A2143">
        <v>205159</v>
      </c>
      <c r="B2143">
        <v>2.8299999999999999E-2</v>
      </c>
    </row>
    <row r="2144" spans="1:2" x14ac:dyDescent="0.3">
      <c r="A2144">
        <v>205180</v>
      </c>
      <c r="B2144">
        <v>2.1399999999999999E-2</v>
      </c>
    </row>
    <row r="2145" spans="1:2" x14ac:dyDescent="0.3">
      <c r="A2145">
        <v>205202</v>
      </c>
      <c r="B2145">
        <v>4.2999999999999997E-2</v>
      </c>
    </row>
    <row r="2146" spans="1:2" x14ac:dyDescent="0.3">
      <c r="A2146">
        <v>205224</v>
      </c>
      <c r="B2146">
        <v>3.1699999999999999E-2</v>
      </c>
    </row>
    <row r="2147" spans="1:2" x14ac:dyDescent="0.3">
      <c r="A2147">
        <v>205245</v>
      </c>
      <c r="B2147">
        <v>4.5699999999999998E-2</v>
      </c>
    </row>
    <row r="2148" spans="1:2" x14ac:dyDescent="0.3">
      <c r="A2148">
        <v>205266</v>
      </c>
      <c r="B2148">
        <v>2.4299999999999999E-2</v>
      </c>
    </row>
    <row r="2149" spans="1:2" x14ac:dyDescent="0.3">
      <c r="A2149">
        <v>205287</v>
      </c>
      <c r="B2149">
        <v>2.29E-2</v>
      </c>
    </row>
    <row r="2150" spans="1:2" x14ac:dyDescent="0.3">
      <c r="A2150">
        <v>205309</v>
      </c>
      <c r="B2150">
        <v>2.9399999999999999E-2</v>
      </c>
    </row>
    <row r="2151" spans="1:2" x14ac:dyDescent="0.3">
      <c r="A2151">
        <v>205331</v>
      </c>
      <c r="B2151">
        <v>3.9100000000000003E-2</v>
      </c>
    </row>
    <row r="2152" spans="1:2" x14ac:dyDescent="0.3">
      <c r="A2152">
        <v>205352</v>
      </c>
      <c r="B2152">
        <v>2.7400000000000001E-2</v>
      </c>
    </row>
    <row r="2153" spans="1:2" x14ac:dyDescent="0.3">
      <c r="A2153">
        <v>205373</v>
      </c>
      <c r="B2153">
        <v>2.4899999999999999E-2</v>
      </c>
    </row>
    <row r="2154" spans="1:2" x14ac:dyDescent="0.3">
      <c r="A2154">
        <v>205394</v>
      </c>
      <c r="B2154">
        <v>2.2499999999999999E-2</v>
      </c>
    </row>
    <row r="2155" spans="1:2" x14ac:dyDescent="0.3">
      <c r="A2155">
        <v>205415</v>
      </c>
      <c r="B2155">
        <v>2.3099999999999999E-2</v>
      </c>
    </row>
    <row r="2156" spans="1:2" x14ac:dyDescent="0.3">
      <c r="A2156">
        <v>205436</v>
      </c>
      <c r="B2156">
        <v>2.3699999999999999E-2</v>
      </c>
    </row>
    <row r="2157" spans="1:2" x14ac:dyDescent="0.3">
      <c r="A2157">
        <v>205457</v>
      </c>
      <c r="B2157">
        <v>3.7699999999999997E-2</v>
      </c>
    </row>
    <row r="2158" spans="1:2" x14ac:dyDescent="0.3">
      <c r="A2158">
        <v>205478</v>
      </c>
      <c r="B2158">
        <v>5.6500000000000002E-2</v>
      </c>
    </row>
    <row r="2159" spans="1:2" x14ac:dyDescent="0.3">
      <c r="A2159">
        <v>205499</v>
      </c>
      <c r="B2159">
        <v>2.2700000000000001E-2</v>
      </c>
    </row>
    <row r="2160" spans="1:2" x14ac:dyDescent="0.3">
      <c r="A2160">
        <v>205520</v>
      </c>
      <c r="B2160">
        <v>3.1600000000000003E-2</v>
      </c>
    </row>
    <row r="2161" spans="1:2" x14ac:dyDescent="0.3">
      <c r="A2161">
        <v>205540</v>
      </c>
      <c r="B2161">
        <v>3.6400000000000002E-2</v>
      </c>
    </row>
    <row r="2162" spans="1:2" x14ac:dyDescent="0.3">
      <c r="A2162">
        <v>205561</v>
      </c>
      <c r="B2162">
        <v>2.4199999999999999E-2</v>
      </c>
    </row>
    <row r="2163" spans="1:2" x14ac:dyDescent="0.3">
      <c r="A2163">
        <v>205582</v>
      </c>
      <c r="B2163">
        <v>2.3800000000000002E-2</v>
      </c>
    </row>
    <row r="2164" spans="1:2" x14ac:dyDescent="0.3">
      <c r="A2164">
        <v>205603</v>
      </c>
      <c r="B2164">
        <v>4.5699999999999998E-2</v>
      </c>
    </row>
    <row r="2165" spans="1:2" x14ac:dyDescent="0.3">
      <c r="A2165">
        <v>205624</v>
      </c>
      <c r="B2165">
        <v>2.2700000000000001E-2</v>
      </c>
    </row>
    <row r="2166" spans="1:2" x14ac:dyDescent="0.3">
      <c r="A2166">
        <v>205644</v>
      </c>
      <c r="B2166">
        <v>2.1899999999999999E-2</v>
      </c>
    </row>
    <row r="2167" spans="1:2" x14ac:dyDescent="0.3">
      <c r="A2167">
        <v>205665</v>
      </c>
      <c r="B2167">
        <v>4.0399999999999998E-2</v>
      </c>
    </row>
    <row r="2168" spans="1:2" x14ac:dyDescent="0.3">
      <c r="A2168">
        <v>205687</v>
      </c>
      <c r="B2168">
        <v>5.3199999999999997E-2</v>
      </c>
    </row>
    <row r="2169" spans="1:2" x14ac:dyDescent="0.3">
      <c r="A2169">
        <v>205708</v>
      </c>
      <c r="B2169">
        <v>2.5999999999999999E-2</v>
      </c>
    </row>
    <row r="2170" spans="1:2" x14ac:dyDescent="0.3">
      <c r="A2170">
        <v>205729</v>
      </c>
      <c r="B2170">
        <v>2.29E-2</v>
      </c>
    </row>
    <row r="2171" spans="1:2" x14ac:dyDescent="0.3">
      <c r="A2171">
        <v>205750</v>
      </c>
      <c r="B2171">
        <v>2.2700000000000001E-2</v>
      </c>
    </row>
    <row r="2172" spans="1:2" x14ac:dyDescent="0.3">
      <c r="A2172">
        <v>205771</v>
      </c>
      <c r="B2172">
        <v>2.7400000000000001E-2</v>
      </c>
    </row>
    <row r="2173" spans="1:2" x14ac:dyDescent="0.3">
      <c r="A2173">
        <v>205792</v>
      </c>
      <c r="B2173">
        <v>2.2599999999999999E-2</v>
      </c>
    </row>
    <row r="2174" spans="1:2" x14ac:dyDescent="0.3">
      <c r="A2174">
        <v>205813</v>
      </c>
      <c r="B2174">
        <v>4.3499999999999997E-2</v>
      </c>
    </row>
    <row r="2175" spans="1:2" x14ac:dyDescent="0.3">
      <c r="A2175">
        <v>205834</v>
      </c>
      <c r="B2175">
        <v>3.1699999999999999E-2</v>
      </c>
    </row>
    <row r="2176" spans="1:2" x14ac:dyDescent="0.3">
      <c r="A2176">
        <v>205855</v>
      </c>
      <c r="B2176">
        <v>2.9399999999999999E-2</v>
      </c>
    </row>
    <row r="2177" spans="1:2" x14ac:dyDescent="0.3">
      <c r="A2177">
        <v>205876</v>
      </c>
      <c r="B2177">
        <v>2.4199999999999999E-2</v>
      </c>
    </row>
    <row r="2178" spans="1:2" x14ac:dyDescent="0.3">
      <c r="A2178">
        <v>205897</v>
      </c>
      <c r="B2178">
        <v>2.1100000000000001E-2</v>
      </c>
    </row>
    <row r="2179" spans="1:2" x14ac:dyDescent="0.3">
      <c r="A2179">
        <v>205918</v>
      </c>
      <c r="B2179">
        <v>3.09E-2</v>
      </c>
    </row>
    <row r="2180" spans="1:2" x14ac:dyDescent="0.3">
      <c r="A2180">
        <v>205939</v>
      </c>
      <c r="B2180">
        <v>2.3E-2</v>
      </c>
    </row>
    <row r="2181" spans="1:2" x14ac:dyDescent="0.3">
      <c r="A2181">
        <v>205960</v>
      </c>
      <c r="B2181">
        <v>4.6399999999999997E-2</v>
      </c>
    </row>
    <row r="2182" spans="1:2" x14ac:dyDescent="0.3">
      <c r="A2182">
        <v>205981</v>
      </c>
      <c r="B2182">
        <v>2.3800000000000002E-2</v>
      </c>
    </row>
    <row r="2183" spans="1:2" x14ac:dyDescent="0.3">
      <c r="A2183">
        <v>206002</v>
      </c>
      <c r="B2183">
        <v>2.58E-2</v>
      </c>
    </row>
    <row r="2184" spans="1:2" x14ac:dyDescent="0.3">
      <c r="A2184">
        <v>206024</v>
      </c>
      <c r="B2184">
        <v>4.7300000000000002E-2</v>
      </c>
    </row>
    <row r="2185" spans="1:2" x14ac:dyDescent="0.3">
      <c r="A2185">
        <v>206044</v>
      </c>
      <c r="B2185">
        <v>2.53E-2</v>
      </c>
    </row>
    <row r="2186" spans="1:2" x14ac:dyDescent="0.3">
      <c r="A2186">
        <v>206065</v>
      </c>
      <c r="B2186">
        <v>2.69E-2</v>
      </c>
    </row>
    <row r="2187" spans="1:2" x14ac:dyDescent="0.3">
      <c r="A2187">
        <v>206086</v>
      </c>
      <c r="B2187">
        <v>2.3599999999999999E-2</v>
      </c>
    </row>
    <row r="2188" spans="1:2" x14ac:dyDescent="0.3">
      <c r="A2188">
        <v>206107</v>
      </c>
      <c r="B2188">
        <v>2.4299999999999999E-2</v>
      </c>
    </row>
    <row r="2189" spans="1:2" x14ac:dyDescent="0.3">
      <c r="A2189">
        <v>206128</v>
      </c>
      <c r="B2189">
        <v>2.7400000000000001E-2</v>
      </c>
    </row>
    <row r="2190" spans="1:2" x14ac:dyDescent="0.3">
      <c r="A2190">
        <v>206149</v>
      </c>
      <c r="B2190">
        <v>2.1600000000000001E-2</v>
      </c>
    </row>
    <row r="2191" spans="1:2" x14ac:dyDescent="0.3">
      <c r="A2191">
        <v>206170</v>
      </c>
      <c r="B2191">
        <v>4.6199999999999998E-2</v>
      </c>
    </row>
    <row r="2192" spans="1:2" x14ac:dyDescent="0.3">
      <c r="A2192">
        <v>206191</v>
      </c>
      <c r="B2192">
        <v>2.4199999999999999E-2</v>
      </c>
    </row>
    <row r="2193" spans="1:2" x14ac:dyDescent="0.3">
      <c r="A2193">
        <v>206212</v>
      </c>
      <c r="B2193">
        <v>4.9599999999999998E-2</v>
      </c>
    </row>
    <row r="2194" spans="1:2" x14ac:dyDescent="0.3">
      <c r="A2194">
        <v>206233</v>
      </c>
      <c r="B2194">
        <v>3.8100000000000002E-2</v>
      </c>
    </row>
    <row r="2195" spans="1:2" x14ac:dyDescent="0.3">
      <c r="A2195">
        <v>206254</v>
      </c>
      <c r="B2195">
        <v>2.63E-2</v>
      </c>
    </row>
    <row r="2196" spans="1:2" x14ac:dyDescent="0.3">
      <c r="A2196">
        <v>206275</v>
      </c>
      <c r="B2196">
        <v>2.63E-2</v>
      </c>
    </row>
    <row r="2197" spans="1:2" x14ac:dyDescent="0.3">
      <c r="A2197">
        <v>206296</v>
      </c>
      <c r="B2197">
        <v>2.29E-2</v>
      </c>
    </row>
    <row r="2198" spans="1:2" x14ac:dyDescent="0.3">
      <c r="A2198">
        <v>206317</v>
      </c>
      <c r="B2198">
        <v>2.7E-2</v>
      </c>
    </row>
    <row r="2199" spans="1:2" x14ac:dyDescent="0.3">
      <c r="A2199">
        <v>206338</v>
      </c>
      <c r="B2199">
        <v>4.6800000000000001E-2</v>
      </c>
    </row>
    <row r="2200" spans="1:2" x14ac:dyDescent="0.3">
      <c r="A2200">
        <v>206360</v>
      </c>
      <c r="B2200">
        <v>2.3E-2</v>
      </c>
    </row>
    <row r="2201" spans="1:2" x14ac:dyDescent="0.3">
      <c r="A2201">
        <v>206382</v>
      </c>
      <c r="B2201">
        <v>2.3900000000000001E-2</v>
      </c>
    </row>
    <row r="2202" spans="1:2" x14ac:dyDescent="0.3">
      <c r="A2202">
        <v>206403</v>
      </c>
      <c r="B2202">
        <v>2.1499999999999998E-2</v>
      </c>
    </row>
    <row r="2203" spans="1:2" x14ac:dyDescent="0.3">
      <c r="A2203">
        <v>206423</v>
      </c>
      <c r="B2203">
        <v>2.24E-2</v>
      </c>
    </row>
    <row r="2204" spans="1:2" x14ac:dyDescent="0.3">
      <c r="A2204">
        <v>206444</v>
      </c>
      <c r="B2204">
        <v>4.2000000000000003E-2</v>
      </c>
    </row>
    <row r="2205" spans="1:2" x14ac:dyDescent="0.3">
      <c r="A2205">
        <v>206465</v>
      </c>
      <c r="B2205">
        <v>2.53E-2</v>
      </c>
    </row>
    <row r="2206" spans="1:2" x14ac:dyDescent="0.3">
      <c r="A2206">
        <v>206486</v>
      </c>
      <c r="B2206">
        <v>2.6800000000000001E-2</v>
      </c>
    </row>
    <row r="2207" spans="1:2" x14ac:dyDescent="0.3">
      <c r="A2207">
        <v>206507</v>
      </c>
      <c r="B2207">
        <v>3.8199999999999998E-2</v>
      </c>
    </row>
    <row r="2208" spans="1:2" x14ac:dyDescent="0.3">
      <c r="A2208">
        <v>206528</v>
      </c>
      <c r="B2208">
        <v>4.36E-2</v>
      </c>
    </row>
    <row r="2209" spans="1:2" x14ac:dyDescent="0.3">
      <c r="A2209">
        <v>206549</v>
      </c>
      <c r="B2209">
        <v>2.87E-2</v>
      </c>
    </row>
    <row r="2210" spans="1:2" x14ac:dyDescent="0.3">
      <c r="A2210">
        <v>206570</v>
      </c>
      <c r="B2210">
        <v>2.5000000000000001E-2</v>
      </c>
    </row>
    <row r="2211" spans="1:2" x14ac:dyDescent="0.3">
      <c r="A2211">
        <v>206591</v>
      </c>
      <c r="B2211">
        <v>2.93E-2</v>
      </c>
    </row>
    <row r="2212" spans="1:2" x14ac:dyDescent="0.3">
      <c r="A2212">
        <v>206612</v>
      </c>
      <c r="B2212">
        <v>2.4299999999999999E-2</v>
      </c>
    </row>
    <row r="2213" spans="1:2" x14ac:dyDescent="0.3">
      <c r="A2213">
        <v>206633</v>
      </c>
      <c r="B2213">
        <v>4.1300000000000003E-2</v>
      </c>
    </row>
    <row r="2214" spans="1:2" x14ac:dyDescent="0.3">
      <c r="A2214">
        <v>206654</v>
      </c>
      <c r="B2214">
        <v>2.6599999999999999E-2</v>
      </c>
    </row>
    <row r="2215" spans="1:2" x14ac:dyDescent="0.3">
      <c r="A2215">
        <v>206675</v>
      </c>
      <c r="B2215">
        <v>4.1300000000000003E-2</v>
      </c>
    </row>
    <row r="2216" spans="1:2" x14ac:dyDescent="0.3">
      <c r="A2216">
        <v>206696</v>
      </c>
      <c r="B2216">
        <v>2.76E-2</v>
      </c>
    </row>
    <row r="2217" spans="1:2" x14ac:dyDescent="0.3">
      <c r="A2217">
        <v>206717</v>
      </c>
      <c r="B2217">
        <v>2.7400000000000001E-2</v>
      </c>
    </row>
    <row r="2218" spans="1:2" x14ac:dyDescent="0.3">
      <c r="A2218">
        <v>206738</v>
      </c>
      <c r="B2218">
        <v>6.5199999999999994E-2</v>
      </c>
    </row>
    <row r="2219" spans="1:2" x14ac:dyDescent="0.3">
      <c r="A2219">
        <v>206759</v>
      </c>
      <c r="B2219">
        <v>2.5399999999999999E-2</v>
      </c>
    </row>
    <row r="2220" spans="1:2" x14ac:dyDescent="0.3">
      <c r="A2220">
        <v>206779</v>
      </c>
      <c r="B2220">
        <v>2.7300000000000001E-2</v>
      </c>
    </row>
    <row r="2221" spans="1:2" x14ac:dyDescent="0.3">
      <c r="A2221">
        <v>206800</v>
      </c>
      <c r="B2221">
        <v>2.4799999999999999E-2</v>
      </c>
    </row>
    <row r="2222" spans="1:2" x14ac:dyDescent="0.3">
      <c r="A2222">
        <v>206821</v>
      </c>
      <c r="B2222">
        <v>2.2499999999999999E-2</v>
      </c>
    </row>
    <row r="2223" spans="1:2" x14ac:dyDescent="0.3">
      <c r="A2223">
        <v>206842</v>
      </c>
      <c r="B2223">
        <v>2.7E-2</v>
      </c>
    </row>
    <row r="2224" spans="1:2" x14ac:dyDescent="0.3">
      <c r="A2224">
        <v>206863</v>
      </c>
      <c r="B2224">
        <v>2.1700000000000001E-2</v>
      </c>
    </row>
    <row r="2225" spans="1:2" x14ac:dyDescent="0.3">
      <c r="A2225">
        <v>206884</v>
      </c>
      <c r="B2225">
        <v>2.52E-2</v>
      </c>
    </row>
    <row r="2226" spans="1:2" x14ac:dyDescent="0.3">
      <c r="A2226">
        <v>206905</v>
      </c>
      <c r="B2226">
        <v>2.7699999999999999E-2</v>
      </c>
    </row>
    <row r="2227" spans="1:2" x14ac:dyDescent="0.3">
      <c r="A2227">
        <v>206926</v>
      </c>
      <c r="B2227">
        <v>2.7300000000000001E-2</v>
      </c>
    </row>
    <row r="2228" spans="1:2" x14ac:dyDescent="0.3">
      <c r="A2228">
        <v>206947</v>
      </c>
      <c r="B2228">
        <v>2.3099999999999999E-2</v>
      </c>
    </row>
    <row r="2229" spans="1:2" x14ac:dyDescent="0.3">
      <c r="A2229">
        <v>206968</v>
      </c>
      <c r="B2229">
        <v>2.2100000000000002E-2</v>
      </c>
    </row>
    <row r="2230" spans="1:2" x14ac:dyDescent="0.3">
      <c r="A2230">
        <v>206989</v>
      </c>
      <c r="B2230">
        <v>4.0399999999999998E-2</v>
      </c>
    </row>
  </sheetData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5EAA7-D685-431A-B1C4-18334F7F050C}">
  <dimension ref="A1:E3559"/>
  <sheetViews>
    <sheetView workbookViewId="0">
      <selection activeCell="E32" sqref="E32"/>
    </sheetView>
  </sheetViews>
  <sheetFormatPr defaultRowHeight="16.5" x14ac:dyDescent="0.3"/>
  <sheetData>
    <row r="1" spans="1:5" x14ac:dyDescent="0.3">
      <c r="A1">
        <v>208019</v>
      </c>
      <c r="B1">
        <v>0.50760000000000005</v>
      </c>
    </row>
    <row r="2" spans="1:5" x14ac:dyDescent="0.3">
      <c r="A2">
        <v>208041</v>
      </c>
      <c r="B2">
        <v>0.76990000000000003</v>
      </c>
      <c r="E2">
        <f>SQRT(SUMSQ(B:B)/COUNT(B:B))</f>
        <v>0.76606814562768011</v>
      </c>
    </row>
    <row r="3" spans="1:5" x14ac:dyDescent="0.3">
      <c r="A3">
        <v>208062</v>
      </c>
      <c r="B3">
        <v>0.54459999999999997</v>
      </c>
    </row>
    <row r="4" spans="1:5" x14ac:dyDescent="0.3">
      <c r="A4">
        <v>208083</v>
      </c>
      <c r="B4">
        <v>0.56869999999999998</v>
      </c>
    </row>
    <row r="5" spans="1:5" x14ac:dyDescent="0.3">
      <c r="A5">
        <v>208105</v>
      </c>
      <c r="B5">
        <v>0.62719999999999998</v>
      </c>
    </row>
    <row r="6" spans="1:5" x14ac:dyDescent="0.3">
      <c r="A6">
        <v>208125</v>
      </c>
      <c r="B6">
        <v>0.45639999999999997</v>
      </c>
    </row>
    <row r="7" spans="1:5" x14ac:dyDescent="0.3">
      <c r="A7">
        <v>208146</v>
      </c>
      <c r="B7">
        <v>0.48120000000000002</v>
      </c>
    </row>
    <row r="8" spans="1:5" x14ac:dyDescent="0.3">
      <c r="A8">
        <v>208167</v>
      </c>
      <c r="B8">
        <v>0.51329999999999998</v>
      </c>
    </row>
    <row r="9" spans="1:5" x14ac:dyDescent="0.3">
      <c r="A9">
        <v>208190</v>
      </c>
      <c r="B9">
        <v>0.70369999999999999</v>
      </c>
    </row>
    <row r="10" spans="1:5" x14ac:dyDescent="0.3">
      <c r="A10">
        <v>208211</v>
      </c>
      <c r="B10">
        <v>0.73240000000000005</v>
      </c>
    </row>
    <row r="11" spans="1:5" x14ac:dyDescent="0.3">
      <c r="A11">
        <v>208232</v>
      </c>
      <c r="B11">
        <v>0.67220000000000002</v>
      </c>
    </row>
    <row r="12" spans="1:5" x14ac:dyDescent="0.3">
      <c r="A12">
        <v>208253</v>
      </c>
      <c r="B12">
        <v>0.79469999999999996</v>
      </c>
    </row>
    <row r="13" spans="1:5" x14ac:dyDescent="0.3">
      <c r="A13">
        <v>208274</v>
      </c>
      <c r="B13">
        <v>0.46189999999999998</v>
      </c>
    </row>
    <row r="14" spans="1:5" x14ac:dyDescent="0.3">
      <c r="A14">
        <v>208295</v>
      </c>
      <c r="B14">
        <v>0.45979999999999999</v>
      </c>
    </row>
    <row r="15" spans="1:5" x14ac:dyDescent="0.3">
      <c r="A15">
        <v>208316</v>
      </c>
      <c r="B15">
        <v>0.49469999999999997</v>
      </c>
    </row>
    <row r="16" spans="1:5" x14ac:dyDescent="0.3">
      <c r="A16">
        <v>208338</v>
      </c>
      <c r="B16">
        <v>0.73560000000000003</v>
      </c>
    </row>
    <row r="17" spans="1:2" x14ac:dyDescent="0.3">
      <c r="A17">
        <v>208360</v>
      </c>
      <c r="B17">
        <v>0.83650000000000002</v>
      </c>
    </row>
    <row r="18" spans="1:2" x14ac:dyDescent="0.3">
      <c r="A18">
        <v>208381</v>
      </c>
      <c r="B18">
        <v>0.59699999999999998</v>
      </c>
    </row>
    <row r="19" spans="1:2" x14ac:dyDescent="0.3">
      <c r="A19">
        <v>208403</v>
      </c>
      <c r="B19">
        <v>0.50390000000000001</v>
      </c>
    </row>
    <row r="20" spans="1:2" x14ac:dyDescent="0.3">
      <c r="A20">
        <v>208425</v>
      </c>
      <c r="B20">
        <v>0.51500000000000001</v>
      </c>
    </row>
    <row r="21" spans="1:2" x14ac:dyDescent="0.3">
      <c r="A21">
        <v>208447</v>
      </c>
      <c r="B21">
        <v>2.3388</v>
      </c>
    </row>
    <row r="22" spans="1:2" x14ac:dyDescent="0.3">
      <c r="A22">
        <v>208467</v>
      </c>
      <c r="B22">
        <v>0.62219999999999998</v>
      </c>
    </row>
    <row r="23" spans="1:2" x14ac:dyDescent="0.3">
      <c r="A23">
        <v>208488</v>
      </c>
      <c r="B23">
        <v>0.48959999999999998</v>
      </c>
    </row>
    <row r="24" spans="1:2" x14ac:dyDescent="0.3">
      <c r="A24">
        <v>208510</v>
      </c>
      <c r="B24">
        <v>1.0426</v>
      </c>
    </row>
    <row r="25" spans="1:2" x14ac:dyDescent="0.3">
      <c r="A25">
        <v>208530</v>
      </c>
      <c r="B25">
        <v>0.45689999999999997</v>
      </c>
    </row>
    <row r="26" spans="1:2" x14ac:dyDescent="0.3">
      <c r="A26">
        <v>208552</v>
      </c>
      <c r="B26">
        <v>0.67169999999999996</v>
      </c>
    </row>
    <row r="27" spans="1:2" x14ac:dyDescent="0.3">
      <c r="A27">
        <v>208572</v>
      </c>
      <c r="B27">
        <v>0.53220000000000001</v>
      </c>
    </row>
    <row r="28" spans="1:2" x14ac:dyDescent="0.3">
      <c r="A28">
        <v>208593</v>
      </c>
      <c r="B28">
        <v>0.68</v>
      </c>
    </row>
    <row r="29" spans="1:2" x14ac:dyDescent="0.3">
      <c r="A29">
        <v>208615</v>
      </c>
      <c r="B29">
        <v>0.49869999999999998</v>
      </c>
    </row>
    <row r="30" spans="1:2" x14ac:dyDescent="0.3">
      <c r="A30">
        <v>208636</v>
      </c>
      <c r="B30">
        <v>0.46210000000000001</v>
      </c>
    </row>
    <row r="31" spans="1:2" x14ac:dyDescent="0.3">
      <c r="A31">
        <v>208657</v>
      </c>
      <c r="B31">
        <v>0.53359999999999996</v>
      </c>
    </row>
    <row r="32" spans="1:2" x14ac:dyDescent="0.3">
      <c r="A32">
        <v>208678</v>
      </c>
      <c r="B32">
        <v>0.65380000000000005</v>
      </c>
    </row>
    <row r="33" spans="1:2" x14ac:dyDescent="0.3">
      <c r="A33">
        <v>208699</v>
      </c>
      <c r="B33">
        <v>0.45079999999999998</v>
      </c>
    </row>
    <row r="34" spans="1:2" x14ac:dyDescent="0.3">
      <c r="A34">
        <v>208720</v>
      </c>
      <c r="B34">
        <v>0.49709999999999999</v>
      </c>
    </row>
    <row r="35" spans="1:2" x14ac:dyDescent="0.3">
      <c r="A35">
        <v>208741</v>
      </c>
      <c r="B35">
        <v>0.54510000000000003</v>
      </c>
    </row>
    <row r="36" spans="1:2" x14ac:dyDescent="0.3">
      <c r="A36">
        <v>208762</v>
      </c>
      <c r="B36">
        <v>0.52949999999999997</v>
      </c>
    </row>
    <row r="37" spans="1:2" x14ac:dyDescent="0.3">
      <c r="A37">
        <v>208783</v>
      </c>
      <c r="B37">
        <v>0.61990000000000001</v>
      </c>
    </row>
    <row r="38" spans="1:2" x14ac:dyDescent="0.3">
      <c r="A38">
        <v>208805</v>
      </c>
      <c r="B38">
        <v>1.5275000000000001</v>
      </c>
    </row>
    <row r="39" spans="1:2" x14ac:dyDescent="0.3">
      <c r="A39">
        <v>208825</v>
      </c>
      <c r="B39">
        <v>0.53</v>
      </c>
    </row>
    <row r="40" spans="1:2" x14ac:dyDescent="0.3">
      <c r="A40">
        <v>208846</v>
      </c>
      <c r="B40">
        <v>0.47749999999999998</v>
      </c>
    </row>
    <row r="41" spans="1:2" x14ac:dyDescent="0.3">
      <c r="A41">
        <v>208866</v>
      </c>
      <c r="B41">
        <v>0.4753</v>
      </c>
    </row>
    <row r="42" spans="1:2" x14ac:dyDescent="0.3">
      <c r="A42">
        <v>208887</v>
      </c>
      <c r="B42">
        <v>0.4718</v>
      </c>
    </row>
    <row r="43" spans="1:2" x14ac:dyDescent="0.3">
      <c r="A43">
        <v>208908</v>
      </c>
      <c r="B43">
        <v>0.44700000000000001</v>
      </c>
    </row>
    <row r="44" spans="1:2" x14ac:dyDescent="0.3">
      <c r="A44">
        <v>208929</v>
      </c>
      <c r="B44">
        <v>0.46970000000000001</v>
      </c>
    </row>
    <row r="45" spans="1:2" x14ac:dyDescent="0.3">
      <c r="A45">
        <v>208950</v>
      </c>
      <c r="B45">
        <v>0.66020000000000001</v>
      </c>
    </row>
    <row r="46" spans="1:2" x14ac:dyDescent="0.3">
      <c r="A46">
        <v>208971</v>
      </c>
      <c r="B46">
        <v>0.50690000000000002</v>
      </c>
    </row>
    <row r="47" spans="1:2" x14ac:dyDescent="0.3">
      <c r="A47">
        <v>208992</v>
      </c>
      <c r="B47">
        <v>0.47920000000000001</v>
      </c>
    </row>
    <row r="48" spans="1:2" x14ac:dyDescent="0.3">
      <c r="A48">
        <v>209013</v>
      </c>
      <c r="B48">
        <v>0.64590000000000003</v>
      </c>
    </row>
    <row r="49" spans="1:2" x14ac:dyDescent="0.3">
      <c r="A49">
        <v>209034</v>
      </c>
      <c r="B49">
        <v>0.47799999999999998</v>
      </c>
    </row>
    <row r="50" spans="1:2" x14ac:dyDescent="0.3">
      <c r="A50">
        <v>209055</v>
      </c>
      <c r="B50">
        <v>0.50919999999999999</v>
      </c>
    </row>
    <row r="51" spans="1:2" x14ac:dyDescent="0.3">
      <c r="A51">
        <v>209076</v>
      </c>
      <c r="B51">
        <v>0.4758</v>
      </c>
    </row>
    <row r="52" spans="1:2" x14ac:dyDescent="0.3">
      <c r="A52">
        <v>209097</v>
      </c>
      <c r="B52">
        <v>0.6714</v>
      </c>
    </row>
    <row r="53" spans="1:2" x14ac:dyDescent="0.3">
      <c r="A53">
        <v>209118</v>
      </c>
      <c r="B53">
        <v>0.77139999999999997</v>
      </c>
    </row>
    <row r="54" spans="1:2" x14ac:dyDescent="0.3">
      <c r="A54">
        <v>209139</v>
      </c>
      <c r="B54">
        <v>0.45760000000000001</v>
      </c>
    </row>
    <row r="55" spans="1:2" x14ac:dyDescent="0.3">
      <c r="A55">
        <v>209161</v>
      </c>
      <c r="B55">
        <v>1.647</v>
      </c>
    </row>
    <row r="56" spans="1:2" x14ac:dyDescent="0.3">
      <c r="A56">
        <v>209181</v>
      </c>
      <c r="B56">
        <v>0.4844</v>
      </c>
    </row>
    <row r="57" spans="1:2" x14ac:dyDescent="0.3">
      <c r="A57">
        <v>209202</v>
      </c>
      <c r="B57">
        <v>0.50049999999999994</v>
      </c>
    </row>
    <row r="58" spans="1:2" x14ac:dyDescent="0.3">
      <c r="A58">
        <v>209223</v>
      </c>
      <c r="B58">
        <v>0.68859999999999999</v>
      </c>
    </row>
    <row r="59" spans="1:2" x14ac:dyDescent="0.3">
      <c r="A59">
        <v>209243</v>
      </c>
      <c r="B59">
        <v>0.45979999999999999</v>
      </c>
    </row>
    <row r="60" spans="1:2" x14ac:dyDescent="0.3">
      <c r="A60">
        <v>209264</v>
      </c>
      <c r="B60">
        <v>0.47470000000000001</v>
      </c>
    </row>
    <row r="61" spans="1:2" x14ac:dyDescent="0.3">
      <c r="A61">
        <v>209285</v>
      </c>
      <c r="B61">
        <v>0.52680000000000005</v>
      </c>
    </row>
    <row r="62" spans="1:2" x14ac:dyDescent="0.3">
      <c r="A62">
        <v>209306</v>
      </c>
      <c r="B62">
        <v>0.50660000000000005</v>
      </c>
    </row>
    <row r="63" spans="1:2" x14ac:dyDescent="0.3">
      <c r="A63">
        <v>209327</v>
      </c>
      <c r="B63">
        <v>0.56599999999999995</v>
      </c>
    </row>
    <row r="64" spans="1:2" x14ac:dyDescent="0.3">
      <c r="A64">
        <v>209349</v>
      </c>
      <c r="B64">
        <v>0.75990000000000002</v>
      </c>
    </row>
    <row r="65" spans="1:2" x14ac:dyDescent="0.3">
      <c r="A65">
        <v>209371</v>
      </c>
      <c r="B65">
        <v>0.52710000000000001</v>
      </c>
    </row>
    <row r="66" spans="1:2" x14ac:dyDescent="0.3">
      <c r="A66">
        <v>209392</v>
      </c>
      <c r="B66">
        <v>0.54069999999999996</v>
      </c>
    </row>
    <row r="67" spans="1:2" x14ac:dyDescent="0.3">
      <c r="A67">
        <v>209413</v>
      </c>
      <c r="B67">
        <v>0.66790000000000005</v>
      </c>
    </row>
    <row r="68" spans="1:2" x14ac:dyDescent="0.3">
      <c r="A68">
        <v>209435</v>
      </c>
      <c r="B68">
        <v>0.68259999999999998</v>
      </c>
    </row>
    <row r="69" spans="1:2" x14ac:dyDescent="0.3">
      <c r="A69">
        <v>209456</v>
      </c>
      <c r="B69">
        <v>0.45090000000000002</v>
      </c>
    </row>
    <row r="70" spans="1:2" x14ac:dyDescent="0.3">
      <c r="A70">
        <v>209477</v>
      </c>
      <c r="B70">
        <v>0.5091</v>
      </c>
    </row>
    <row r="71" spans="1:2" x14ac:dyDescent="0.3">
      <c r="A71">
        <v>209498</v>
      </c>
      <c r="B71">
        <v>0.57289999999999996</v>
      </c>
    </row>
    <row r="72" spans="1:2" x14ac:dyDescent="0.3">
      <c r="A72">
        <v>209519</v>
      </c>
      <c r="B72">
        <v>0.57430000000000003</v>
      </c>
    </row>
    <row r="73" spans="1:2" x14ac:dyDescent="0.3">
      <c r="A73">
        <v>209540</v>
      </c>
      <c r="B73">
        <v>0.54949999999999999</v>
      </c>
    </row>
    <row r="74" spans="1:2" x14ac:dyDescent="0.3">
      <c r="A74">
        <v>209561</v>
      </c>
      <c r="B74">
        <v>0.52180000000000004</v>
      </c>
    </row>
    <row r="75" spans="1:2" x14ac:dyDescent="0.3">
      <c r="A75">
        <v>209582</v>
      </c>
      <c r="B75">
        <v>0.57750000000000001</v>
      </c>
    </row>
    <row r="76" spans="1:2" x14ac:dyDescent="0.3">
      <c r="A76">
        <v>209603</v>
      </c>
      <c r="B76">
        <v>0.4904</v>
      </c>
    </row>
    <row r="77" spans="1:2" x14ac:dyDescent="0.3">
      <c r="A77">
        <v>209623</v>
      </c>
      <c r="B77">
        <v>0.48499999999999999</v>
      </c>
    </row>
    <row r="78" spans="1:2" x14ac:dyDescent="0.3">
      <c r="A78">
        <v>209644</v>
      </c>
      <c r="B78">
        <v>0.48649999999999999</v>
      </c>
    </row>
    <row r="79" spans="1:2" x14ac:dyDescent="0.3">
      <c r="A79">
        <v>209665</v>
      </c>
      <c r="B79">
        <v>0.44550000000000001</v>
      </c>
    </row>
    <row r="80" spans="1:2" x14ac:dyDescent="0.3">
      <c r="A80">
        <v>209686</v>
      </c>
      <c r="B80">
        <v>0.5585</v>
      </c>
    </row>
    <row r="81" spans="1:2" x14ac:dyDescent="0.3">
      <c r="A81">
        <v>209707</v>
      </c>
      <c r="B81">
        <v>0.50760000000000005</v>
      </c>
    </row>
    <row r="82" spans="1:2" x14ac:dyDescent="0.3">
      <c r="A82">
        <v>209728</v>
      </c>
      <c r="B82">
        <v>0.61129999999999995</v>
      </c>
    </row>
    <row r="83" spans="1:2" x14ac:dyDescent="0.3">
      <c r="A83">
        <v>209749</v>
      </c>
      <c r="B83">
        <v>0.49759999999999999</v>
      </c>
    </row>
    <row r="84" spans="1:2" x14ac:dyDescent="0.3">
      <c r="A84">
        <v>209770</v>
      </c>
      <c r="B84">
        <v>0.61939999999999995</v>
      </c>
    </row>
    <row r="85" spans="1:2" x14ac:dyDescent="0.3">
      <c r="A85">
        <v>209791</v>
      </c>
      <c r="B85">
        <v>0.48220000000000002</v>
      </c>
    </row>
    <row r="86" spans="1:2" x14ac:dyDescent="0.3">
      <c r="A86">
        <v>209812</v>
      </c>
      <c r="B86">
        <v>0.47060000000000002</v>
      </c>
    </row>
    <row r="87" spans="1:2" x14ac:dyDescent="0.3">
      <c r="A87">
        <v>209833</v>
      </c>
      <c r="B87">
        <v>0.4803</v>
      </c>
    </row>
    <row r="88" spans="1:2" x14ac:dyDescent="0.3">
      <c r="A88">
        <v>209855</v>
      </c>
      <c r="B88">
        <v>0.5857</v>
      </c>
    </row>
    <row r="89" spans="1:2" x14ac:dyDescent="0.3">
      <c r="A89">
        <v>209876</v>
      </c>
      <c r="B89">
        <v>0.60719999999999996</v>
      </c>
    </row>
    <row r="90" spans="1:2" x14ac:dyDescent="0.3">
      <c r="A90">
        <v>209897</v>
      </c>
      <c r="B90">
        <v>0.47189999999999999</v>
      </c>
    </row>
    <row r="91" spans="1:2" x14ac:dyDescent="0.3">
      <c r="A91">
        <v>209918</v>
      </c>
      <c r="B91">
        <v>0.49320000000000003</v>
      </c>
    </row>
    <row r="92" spans="1:2" x14ac:dyDescent="0.3">
      <c r="A92">
        <v>209939</v>
      </c>
      <c r="B92">
        <v>0.48920000000000002</v>
      </c>
    </row>
    <row r="93" spans="1:2" x14ac:dyDescent="0.3">
      <c r="A93">
        <v>209961</v>
      </c>
      <c r="B93">
        <v>0.98370000000000002</v>
      </c>
    </row>
    <row r="94" spans="1:2" x14ac:dyDescent="0.3">
      <c r="A94">
        <v>209982</v>
      </c>
      <c r="B94">
        <v>0.66539999999999999</v>
      </c>
    </row>
    <row r="95" spans="1:2" x14ac:dyDescent="0.3">
      <c r="A95">
        <v>210003</v>
      </c>
      <c r="B95">
        <v>0.5776</v>
      </c>
    </row>
    <row r="96" spans="1:2" x14ac:dyDescent="0.3">
      <c r="A96">
        <v>210023</v>
      </c>
      <c r="B96">
        <v>0.4667</v>
      </c>
    </row>
    <row r="97" spans="1:2" x14ac:dyDescent="0.3">
      <c r="A97">
        <v>210045</v>
      </c>
      <c r="B97">
        <v>0.67559999999999998</v>
      </c>
    </row>
    <row r="98" spans="1:2" x14ac:dyDescent="0.3">
      <c r="A98">
        <v>210065</v>
      </c>
      <c r="B98">
        <v>0.45500000000000002</v>
      </c>
    </row>
    <row r="99" spans="1:2" x14ac:dyDescent="0.3">
      <c r="A99">
        <v>210087</v>
      </c>
      <c r="B99">
        <v>0.75770000000000004</v>
      </c>
    </row>
    <row r="100" spans="1:2" x14ac:dyDescent="0.3">
      <c r="A100">
        <v>210107</v>
      </c>
      <c r="B100">
        <v>0.49890000000000001</v>
      </c>
    </row>
    <row r="101" spans="1:2" x14ac:dyDescent="0.3">
      <c r="A101">
        <v>210129</v>
      </c>
      <c r="B101">
        <v>1.3137000000000001</v>
      </c>
    </row>
    <row r="102" spans="1:2" x14ac:dyDescent="0.3">
      <c r="A102">
        <v>210150</v>
      </c>
      <c r="B102">
        <v>0.69199999999999995</v>
      </c>
    </row>
    <row r="103" spans="1:2" x14ac:dyDescent="0.3">
      <c r="A103">
        <v>210172</v>
      </c>
      <c r="B103">
        <v>0.47149999999999997</v>
      </c>
    </row>
    <row r="104" spans="1:2" x14ac:dyDescent="0.3">
      <c r="A104">
        <v>210193</v>
      </c>
      <c r="B104">
        <v>0.66320000000000001</v>
      </c>
    </row>
    <row r="105" spans="1:2" x14ac:dyDescent="0.3">
      <c r="A105">
        <v>210214</v>
      </c>
      <c r="B105">
        <v>0.50839999999999996</v>
      </c>
    </row>
    <row r="106" spans="1:2" x14ac:dyDescent="0.3">
      <c r="A106">
        <v>210235</v>
      </c>
      <c r="B106">
        <v>0.65310000000000001</v>
      </c>
    </row>
    <row r="107" spans="1:2" x14ac:dyDescent="0.3">
      <c r="A107">
        <v>210256</v>
      </c>
      <c r="B107">
        <v>0.52090000000000003</v>
      </c>
    </row>
    <row r="108" spans="1:2" x14ac:dyDescent="0.3">
      <c r="A108">
        <v>210277</v>
      </c>
      <c r="B108">
        <v>0.4788</v>
      </c>
    </row>
    <row r="109" spans="1:2" x14ac:dyDescent="0.3">
      <c r="A109">
        <v>210298</v>
      </c>
      <c r="B109">
        <v>0.48930000000000001</v>
      </c>
    </row>
    <row r="110" spans="1:2" x14ac:dyDescent="0.3">
      <c r="A110">
        <v>210319</v>
      </c>
      <c r="B110">
        <v>0.46250000000000002</v>
      </c>
    </row>
    <row r="111" spans="1:2" x14ac:dyDescent="0.3">
      <c r="A111">
        <v>210340</v>
      </c>
      <c r="B111">
        <v>0.4572</v>
      </c>
    </row>
    <row r="112" spans="1:2" x14ac:dyDescent="0.3">
      <c r="A112">
        <v>210361</v>
      </c>
      <c r="B112">
        <v>0.52849999999999997</v>
      </c>
    </row>
    <row r="113" spans="1:2" x14ac:dyDescent="0.3">
      <c r="A113">
        <v>210383</v>
      </c>
      <c r="B113">
        <v>0.56330000000000002</v>
      </c>
    </row>
    <row r="114" spans="1:2" x14ac:dyDescent="0.3">
      <c r="A114">
        <v>210404</v>
      </c>
      <c r="B114">
        <v>0.52849999999999997</v>
      </c>
    </row>
    <row r="115" spans="1:2" x14ac:dyDescent="0.3">
      <c r="A115">
        <v>210425</v>
      </c>
      <c r="B115">
        <v>0.45269999999999999</v>
      </c>
    </row>
    <row r="116" spans="1:2" x14ac:dyDescent="0.3">
      <c r="A116">
        <v>210446</v>
      </c>
      <c r="B116">
        <v>0.52049999999999996</v>
      </c>
    </row>
    <row r="117" spans="1:2" x14ac:dyDescent="0.3">
      <c r="A117">
        <v>210467</v>
      </c>
      <c r="B117">
        <v>0.63</v>
      </c>
    </row>
    <row r="118" spans="1:2" x14ac:dyDescent="0.3">
      <c r="A118">
        <v>210488</v>
      </c>
      <c r="B118">
        <v>0.59709999999999996</v>
      </c>
    </row>
    <row r="119" spans="1:2" x14ac:dyDescent="0.3">
      <c r="A119">
        <v>210509</v>
      </c>
      <c r="B119">
        <v>0.75690000000000002</v>
      </c>
    </row>
    <row r="120" spans="1:2" x14ac:dyDescent="0.3">
      <c r="A120">
        <v>210530</v>
      </c>
      <c r="B120">
        <v>0.83250000000000002</v>
      </c>
    </row>
    <row r="121" spans="1:2" x14ac:dyDescent="0.3">
      <c r="A121">
        <v>210551</v>
      </c>
      <c r="B121">
        <v>0.67959999999999998</v>
      </c>
    </row>
    <row r="122" spans="1:2" x14ac:dyDescent="0.3">
      <c r="A122">
        <v>210572</v>
      </c>
      <c r="B122">
        <v>0.45829999999999999</v>
      </c>
    </row>
    <row r="123" spans="1:2" x14ac:dyDescent="0.3">
      <c r="A123">
        <v>210593</v>
      </c>
      <c r="B123">
        <v>0.46150000000000002</v>
      </c>
    </row>
    <row r="124" spans="1:2" x14ac:dyDescent="0.3">
      <c r="A124">
        <v>210614</v>
      </c>
      <c r="B124">
        <v>0.48180000000000001</v>
      </c>
    </row>
    <row r="125" spans="1:2" x14ac:dyDescent="0.3">
      <c r="A125">
        <v>210635</v>
      </c>
      <c r="B125">
        <v>0.48870000000000002</v>
      </c>
    </row>
    <row r="126" spans="1:2" x14ac:dyDescent="0.3">
      <c r="A126">
        <v>210656</v>
      </c>
      <c r="B126">
        <v>0.47349999999999998</v>
      </c>
    </row>
    <row r="127" spans="1:2" x14ac:dyDescent="0.3">
      <c r="A127">
        <v>210678</v>
      </c>
      <c r="B127">
        <v>0.65510000000000002</v>
      </c>
    </row>
    <row r="128" spans="1:2" x14ac:dyDescent="0.3">
      <c r="A128">
        <v>210699</v>
      </c>
      <c r="B128">
        <v>0.54410000000000003</v>
      </c>
    </row>
    <row r="129" spans="1:2" x14ac:dyDescent="0.3">
      <c r="A129">
        <v>210720</v>
      </c>
      <c r="B129">
        <v>0.45679999999999998</v>
      </c>
    </row>
    <row r="130" spans="1:2" x14ac:dyDescent="0.3">
      <c r="A130">
        <v>210741</v>
      </c>
      <c r="B130">
        <v>0.55079999999999996</v>
      </c>
    </row>
    <row r="131" spans="1:2" x14ac:dyDescent="0.3">
      <c r="A131">
        <v>210762</v>
      </c>
      <c r="B131">
        <v>0.69989999999999997</v>
      </c>
    </row>
    <row r="132" spans="1:2" x14ac:dyDescent="0.3">
      <c r="A132">
        <v>210782</v>
      </c>
      <c r="B132">
        <v>0.51439999999999997</v>
      </c>
    </row>
    <row r="133" spans="1:2" x14ac:dyDescent="0.3">
      <c r="A133">
        <v>210803</v>
      </c>
      <c r="B133">
        <v>0.49740000000000001</v>
      </c>
    </row>
    <row r="134" spans="1:2" x14ac:dyDescent="0.3">
      <c r="A134">
        <v>210824</v>
      </c>
      <c r="B134">
        <v>0.71679999999999999</v>
      </c>
    </row>
    <row r="135" spans="1:2" x14ac:dyDescent="0.3">
      <c r="A135">
        <v>210845</v>
      </c>
      <c r="B135">
        <v>0.60129999999999995</v>
      </c>
    </row>
    <row r="136" spans="1:2" x14ac:dyDescent="0.3">
      <c r="A136">
        <v>210866</v>
      </c>
      <c r="B136">
        <v>0.50480000000000003</v>
      </c>
    </row>
    <row r="137" spans="1:2" x14ac:dyDescent="0.3">
      <c r="A137">
        <v>210887</v>
      </c>
      <c r="B137">
        <v>0.45939999999999998</v>
      </c>
    </row>
    <row r="138" spans="1:2" x14ac:dyDescent="0.3">
      <c r="A138">
        <v>210908</v>
      </c>
      <c r="B138">
        <v>0.4763</v>
      </c>
    </row>
    <row r="139" spans="1:2" x14ac:dyDescent="0.3">
      <c r="A139">
        <v>210929</v>
      </c>
      <c r="B139">
        <v>0.49270000000000003</v>
      </c>
    </row>
    <row r="140" spans="1:2" x14ac:dyDescent="0.3">
      <c r="A140">
        <v>210950</v>
      </c>
      <c r="B140">
        <v>0.46179999999999999</v>
      </c>
    </row>
    <row r="141" spans="1:2" x14ac:dyDescent="0.3">
      <c r="A141">
        <v>210972</v>
      </c>
      <c r="B141">
        <v>0.68440000000000001</v>
      </c>
    </row>
    <row r="142" spans="1:2" x14ac:dyDescent="0.3">
      <c r="A142">
        <v>210993</v>
      </c>
      <c r="B142">
        <v>0.49890000000000001</v>
      </c>
    </row>
    <row r="143" spans="1:2" x14ac:dyDescent="0.3">
      <c r="A143">
        <v>211014</v>
      </c>
      <c r="B143">
        <v>0.49170000000000003</v>
      </c>
    </row>
    <row r="144" spans="1:2" x14ac:dyDescent="0.3">
      <c r="A144">
        <v>211035</v>
      </c>
      <c r="B144">
        <v>0.49230000000000002</v>
      </c>
    </row>
    <row r="145" spans="1:2" x14ac:dyDescent="0.3">
      <c r="A145">
        <v>211056</v>
      </c>
      <c r="B145">
        <v>0.80349999999999999</v>
      </c>
    </row>
    <row r="146" spans="1:2" x14ac:dyDescent="0.3">
      <c r="A146">
        <v>211077</v>
      </c>
      <c r="B146">
        <v>0.52569999999999995</v>
      </c>
    </row>
    <row r="147" spans="1:2" x14ac:dyDescent="0.3">
      <c r="A147">
        <v>211100</v>
      </c>
      <c r="B147">
        <v>2.5741000000000001</v>
      </c>
    </row>
    <row r="148" spans="1:2" x14ac:dyDescent="0.3">
      <c r="A148">
        <v>211119</v>
      </c>
      <c r="B148">
        <v>0.66080000000000005</v>
      </c>
    </row>
    <row r="149" spans="1:2" x14ac:dyDescent="0.3">
      <c r="A149">
        <v>211140</v>
      </c>
      <c r="B149">
        <v>0.63339999999999996</v>
      </c>
    </row>
    <row r="150" spans="1:2" x14ac:dyDescent="0.3">
      <c r="A150">
        <v>211160</v>
      </c>
      <c r="B150">
        <v>0.4849</v>
      </c>
    </row>
    <row r="151" spans="1:2" x14ac:dyDescent="0.3">
      <c r="A151">
        <v>211181</v>
      </c>
      <c r="B151">
        <v>0.45829999999999999</v>
      </c>
    </row>
    <row r="152" spans="1:2" x14ac:dyDescent="0.3">
      <c r="A152">
        <v>211202</v>
      </c>
      <c r="B152">
        <v>0.45500000000000002</v>
      </c>
    </row>
    <row r="153" spans="1:2" x14ac:dyDescent="0.3">
      <c r="A153">
        <v>211223</v>
      </c>
      <c r="B153">
        <v>0.65820000000000001</v>
      </c>
    </row>
    <row r="154" spans="1:2" x14ac:dyDescent="0.3">
      <c r="A154">
        <v>211245</v>
      </c>
      <c r="B154">
        <v>0.9294</v>
      </c>
    </row>
    <row r="155" spans="1:2" x14ac:dyDescent="0.3">
      <c r="A155">
        <v>211266</v>
      </c>
      <c r="B155">
        <v>0.48459999999999998</v>
      </c>
    </row>
    <row r="156" spans="1:2" x14ac:dyDescent="0.3">
      <c r="A156">
        <v>211287</v>
      </c>
      <c r="B156">
        <v>0.46879999999999999</v>
      </c>
    </row>
    <row r="157" spans="1:2" x14ac:dyDescent="0.3">
      <c r="A157">
        <v>211308</v>
      </c>
      <c r="B157">
        <v>0.50690000000000002</v>
      </c>
    </row>
    <row r="158" spans="1:2" x14ac:dyDescent="0.3">
      <c r="A158">
        <v>211329</v>
      </c>
      <c r="B158">
        <v>0.4733</v>
      </c>
    </row>
    <row r="159" spans="1:2" x14ac:dyDescent="0.3">
      <c r="A159">
        <v>211350</v>
      </c>
      <c r="B159">
        <v>0.45850000000000002</v>
      </c>
    </row>
    <row r="160" spans="1:2" x14ac:dyDescent="0.3">
      <c r="A160">
        <v>211371</v>
      </c>
      <c r="B160">
        <v>0.51890000000000003</v>
      </c>
    </row>
    <row r="161" spans="1:2" x14ac:dyDescent="0.3">
      <c r="A161">
        <v>211393</v>
      </c>
      <c r="B161">
        <v>0.66720000000000002</v>
      </c>
    </row>
    <row r="162" spans="1:2" x14ac:dyDescent="0.3">
      <c r="A162">
        <v>211414</v>
      </c>
      <c r="B162">
        <v>0.50760000000000005</v>
      </c>
    </row>
    <row r="163" spans="1:2" x14ac:dyDescent="0.3">
      <c r="A163">
        <v>211435</v>
      </c>
      <c r="B163">
        <v>0.50180000000000002</v>
      </c>
    </row>
    <row r="164" spans="1:2" x14ac:dyDescent="0.3">
      <c r="A164">
        <v>211457</v>
      </c>
      <c r="B164">
        <v>1.6897</v>
      </c>
    </row>
    <row r="165" spans="1:2" x14ac:dyDescent="0.3">
      <c r="A165">
        <v>211477</v>
      </c>
      <c r="B165">
        <v>0.45340000000000003</v>
      </c>
    </row>
    <row r="166" spans="1:2" x14ac:dyDescent="0.3">
      <c r="A166">
        <v>211497</v>
      </c>
      <c r="B166">
        <v>0.45989999999999998</v>
      </c>
    </row>
    <row r="167" spans="1:2" x14ac:dyDescent="0.3">
      <c r="A167">
        <v>211519</v>
      </c>
      <c r="B167">
        <v>0.49769999999999998</v>
      </c>
    </row>
    <row r="168" spans="1:2" x14ac:dyDescent="0.3">
      <c r="A168">
        <v>211540</v>
      </c>
      <c r="B168">
        <v>0.54359999999999997</v>
      </c>
    </row>
    <row r="169" spans="1:2" x14ac:dyDescent="0.3">
      <c r="A169">
        <v>211562</v>
      </c>
      <c r="B169">
        <v>1.7012</v>
      </c>
    </row>
    <row r="170" spans="1:2" x14ac:dyDescent="0.3">
      <c r="A170">
        <v>211582</v>
      </c>
      <c r="B170">
        <v>0.51129999999999998</v>
      </c>
    </row>
    <row r="171" spans="1:2" x14ac:dyDescent="0.3">
      <c r="A171">
        <v>211603</v>
      </c>
      <c r="B171">
        <v>0.49969999999999998</v>
      </c>
    </row>
    <row r="172" spans="1:2" x14ac:dyDescent="0.3">
      <c r="A172">
        <v>211624</v>
      </c>
      <c r="B172">
        <v>0.48530000000000001</v>
      </c>
    </row>
    <row r="173" spans="1:2" x14ac:dyDescent="0.3">
      <c r="A173">
        <v>211645</v>
      </c>
      <c r="B173">
        <v>0.49020000000000002</v>
      </c>
    </row>
    <row r="174" spans="1:2" x14ac:dyDescent="0.3">
      <c r="A174">
        <v>211666</v>
      </c>
      <c r="B174">
        <v>0.50760000000000005</v>
      </c>
    </row>
    <row r="175" spans="1:2" x14ac:dyDescent="0.3">
      <c r="A175">
        <v>211688</v>
      </c>
      <c r="B175">
        <v>0.69499999999999995</v>
      </c>
    </row>
    <row r="176" spans="1:2" x14ac:dyDescent="0.3">
      <c r="A176">
        <v>211709</v>
      </c>
      <c r="B176">
        <v>0.48149999999999998</v>
      </c>
    </row>
    <row r="177" spans="1:2" x14ac:dyDescent="0.3">
      <c r="A177">
        <v>211730</v>
      </c>
      <c r="B177">
        <v>0.5484</v>
      </c>
    </row>
    <row r="178" spans="1:2" x14ac:dyDescent="0.3">
      <c r="A178">
        <v>211751</v>
      </c>
      <c r="B178">
        <v>0.47939999999999999</v>
      </c>
    </row>
    <row r="179" spans="1:2" x14ac:dyDescent="0.3">
      <c r="A179">
        <v>211773</v>
      </c>
      <c r="B179">
        <v>0.6704</v>
      </c>
    </row>
    <row r="180" spans="1:2" x14ac:dyDescent="0.3">
      <c r="A180">
        <v>211794</v>
      </c>
      <c r="B180">
        <v>0.47510000000000002</v>
      </c>
    </row>
    <row r="181" spans="1:2" x14ac:dyDescent="0.3">
      <c r="A181">
        <v>211817</v>
      </c>
      <c r="B181">
        <v>2.4558</v>
      </c>
    </row>
    <row r="182" spans="1:2" x14ac:dyDescent="0.3">
      <c r="A182">
        <v>211836</v>
      </c>
      <c r="B182">
        <v>0.89039999999999997</v>
      </c>
    </row>
    <row r="183" spans="1:2" x14ac:dyDescent="0.3">
      <c r="A183">
        <v>211857</v>
      </c>
      <c r="B183">
        <v>0.53639999999999999</v>
      </c>
    </row>
    <row r="184" spans="1:2" x14ac:dyDescent="0.3">
      <c r="A184">
        <v>211877</v>
      </c>
      <c r="B184">
        <v>0.49969999999999998</v>
      </c>
    </row>
    <row r="185" spans="1:2" x14ac:dyDescent="0.3">
      <c r="A185">
        <v>211898</v>
      </c>
      <c r="B185">
        <v>0.46050000000000002</v>
      </c>
    </row>
    <row r="186" spans="1:2" x14ac:dyDescent="0.3">
      <c r="A186">
        <v>211919</v>
      </c>
      <c r="B186">
        <v>0.44290000000000002</v>
      </c>
    </row>
    <row r="187" spans="1:2" x14ac:dyDescent="0.3">
      <c r="A187">
        <v>211940</v>
      </c>
      <c r="B187">
        <v>0.54879999999999995</v>
      </c>
    </row>
    <row r="188" spans="1:2" x14ac:dyDescent="0.3">
      <c r="A188">
        <v>211961</v>
      </c>
      <c r="B188">
        <v>0.51070000000000004</v>
      </c>
    </row>
    <row r="189" spans="1:2" x14ac:dyDescent="0.3">
      <c r="A189">
        <v>211982</v>
      </c>
      <c r="B189">
        <v>0.48780000000000001</v>
      </c>
    </row>
    <row r="190" spans="1:2" x14ac:dyDescent="0.3">
      <c r="A190">
        <v>212003</v>
      </c>
      <c r="B190">
        <v>0.46949999999999997</v>
      </c>
    </row>
    <row r="191" spans="1:2" x14ac:dyDescent="0.3">
      <c r="A191">
        <v>212025</v>
      </c>
      <c r="B191">
        <v>0.68479999999999996</v>
      </c>
    </row>
    <row r="192" spans="1:2" x14ac:dyDescent="0.3">
      <c r="A192">
        <v>212046</v>
      </c>
      <c r="B192">
        <v>0.58240000000000003</v>
      </c>
    </row>
    <row r="193" spans="1:2" x14ac:dyDescent="0.3">
      <c r="A193">
        <v>212067</v>
      </c>
      <c r="B193">
        <v>0.59179999999999999</v>
      </c>
    </row>
    <row r="194" spans="1:2" x14ac:dyDescent="0.3">
      <c r="A194">
        <v>212088</v>
      </c>
      <c r="B194">
        <v>0.53790000000000004</v>
      </c>
    </row>
    <row r="195" spans="1:2" x14ac:dyDescent="0.3">
      <c r="A195">
        <v>212109</v>
      </c>
      <c r="B195">
        <v>0.65469999999999995</v>
      </c>
    </row>
    <row r="196" spans="1:2" x14ac:dyDescent="0.3">
      <c r="A196">
        <v>212131</v>
      </c>
      <c r="B196">
        <v>0.66659999999999997</v>
      </c>
    </row>
    <row r="197" spans="1:2" x14ac:dyDescent="0.3">
      <c r="A197">
        <v>212152</v>
      </c>
      <c r="B197">
        <v>0.50349999999999995</v>
      </c>
    </row>
    <row r="198" spans="1:2" x14ac:dyDescent="0.3">
      <c r="A198">
        <v>212174</v>
      </c>
      <c r="B198">
        <v>1.3895999999999999</v>
      </c>
    </row>
    <row r="199" spans="1:2" x14ac:dyDescent="0.3">
      <c r="A199">
        <v>212194</v>
      </c>
      <c r="B199">
        <v>0.51639999999999997</v>
      </c>
    </row>
    <row r="200" spans="1:2" x14ac:dyDescent="0.3">
      <c r="A200">
        <v>212215</v>
      </c>
      <c r="B200">
        <v>0.67979999999999996</v>
      </c>
    </row>
    <row r="201" spans="1:2" x14ac:dyDescent="0.3">
      <c r="A201">
        <v>212236</v>
      </c>
      <c r="B201">
        <v>0.50749999999999995</v>
      </c>
    </row>
    <row r="202" spans="1:2" x14ac:dyDescent="0.3">
      <c r="A202">
        <v>212256</v>
      </c>
      <c r="B202">
        <v>0.47620000000000001</v>
      </c>
    </row>
    <row r="203" spans="1:2" x14ac:dyDescent="0.3">
      <c r="A203">
        <v>212278</v>
      </c>
      <c r="B203">
        <v>1.1503000000000001</v>
      </c>
    </row>
    <row r="204" spans="1:2" x14ac:dyDescent="0.3">
      <c r="A204">
        <v>212299</v>
      </c>
      <c r="B204">
        <v>0.77329999999999999</v>
      </c>
    </row>
    <row r="205" spans="1:2" x14ac:dyDescent="0.3">
      <c r="A205">
        <v>212319</v>
      </c>
      <c r="B205">
        <v>0.45850000000000002</v>
      </c>
    </row>
    <row r="206" spans="1:2" x14ac:dyDescent="0.3">
      <c r="A206">
        <v>212340</v>
      </c>
      <c r="B206">
        <v>0.76480000000000004</v>
      </c>
    </row>
    <row r="207" spans="1:2" x14ac:dyDescent="0.3">
      <c r="A207">
        <v>212361</v>
      </c>
      <c r="B207">
        <v>0.50639999999999996</v>
      </c>
    </row>
    <row r="208" spans="1:2" x14ac:dyDescent="0.3">
      <c r="A208">
        <v>212382</v>
      </c>
      <c r="B208">
        <v>0.52290000000000003</v>
      </c>
    </row>
    <row r="209" spans="1:2" x14ac:dyDescent="0.3">
      <c r="A209">
        <v>212404</v>
      </c>
      <c r="B209">
        <v>0.56889999999999996</v>
      </c>
    </row>
    <row r="210" spans="1:2" x14ac:dyDescent="0.3">
      <c r="A210">
        <v>212425</v>
      </c>
      <c r="B210">
        <v>0.48959999999999998</v>
      </c>
    </row>
    <row r="211" spans="1:2" x14ac:dyDescent="0.3">
      <c r="A211">
        <v>212446</v>
      </c>
      <c r="B211">
        <v>0.51090000000000002</v>
      </c>
    </row>
    <row r="212" spans="1:2" x14ac:dyDescent="0.3">
      <c r="A212">
        <v>212468</v>
      </c>
      <c r="B212">
        <v>0.51280000000000003</v>
      </c>
    </row>
    <row r="213" spans="1:2" x14ac:dyDescent="0.3">
      <c r="A213">
        <v>212489</v>
      </c>
      <c r="B213">
        <v>0.4889</v>
      </c>
    </row>
    <row r="214" spans="1:2" x14ac:dyDescent="0.3">
      <c r="A214">
        <v>212510</v>
      </c>
      <c r="B214">
        <v>0.4556</v>
      </c>
    </row>
    <row r="215" spans="1:2" x14ac:dyDescent="0.3">
      <c r="A215">
        <v>212533</v>
      </c>
      <c r="B215">
        <v>2.7397</v>
      </c>
    </row>
    <row r="216" spans="1:2" x14ac:dyDescent="0.3">
      <c r="A216">
        <v>212553</v>
      </c>
      <c r="B216">
        <v>0.50660000000000005</v>
      </c>
    </row>
    <row r="217" spans="1:2" x14ac:dyDescent="0.3">
      <c r="A217">
        <v>212574</v>
      </c>
      <c r="B217">
        <v>0.46750000000000003</v>
      </c>
    </row>
    <row r="218" spans="1:2" x14ac:dyDescent="0.3">
      <c r="A218">
        <v>212595</v>
      </c>
      <c r="B218">
        <v>0.46800000000000003</v>
      </c>
    </row>
    <row r="219" spans="1:2" x14ac:dyDescent="0.3">
      <c r="A219">
        <v>212616</v>
      </c>
      <c r="B219">
        <v>0.54379999999999995</v>
      </c>
    </row>
    <row r="220" spans="1:2" x14ac:dyDescent="0.3">
      <c r="A220">
        <v>212636</v>
      </c>
      <c r="B220">
        <v>0.4607</v>
      </c>
    </row>
    <row r="221" spans="1:2" x14ac:dyDescent="0.3">
      <c r="A221">
        <v>212657</v>
      </c>
      <c r="B221">
        <v>0.50970000000000004</v>
      </c>
    </row>
    <row r="222" spans="1:2" x14ac:dyDescent="0.3">
      <c r="A222">
        <v>212678</v>
      </c>
      <c r="B222">
        <v>0.48249999999999998</v>
      </c>
    </row>
    <row r="223" spans="1:2" x14ac:dyDescent="0.3">
      <c r="A223">
        <v>212699</v>
      </c>
      <c r="B223">
        <v>0.46200000000000002</v>
      </c>
    </row>
    <row r="224" spans="1:2" x14ac:dyDescent="0.3">
      <c r="A224">
        <v>212720</v>
      </c>
      <c r="B224">
        <v>0.49890000000000001</v>
      </c>
    </row>
    <row r="225" spans="1:2" x14ac:dyDescent="0.3">
      <c r="A225">
        <v>212742</v>
      </c>
      <c r="B225">
        <v>0.50460000000000005</v>
      </c>
    </row>
    <row r="226" spans="1:2" x14ac:dyDescent="0.3">
      <c r="A226">
        <v>212764</v>
      </c>
      <c r="B226">
        <v>0.47920000000000001</v>
      </c>
    </row>
    <row r="227" spans="1:2" x14ac:dyDescent="0.3">
      <c r="A227">
        <v>212785</v>
      </c>
      <c r="B227">
        <v>0.54849999999999999</v>
      </c>
    </row>
    <row r="228" spans="1:2" x14ac:dyDescent="0.3">
      <c r="A228">
        <v>212806</v>
      </c>
      <c r="B228">
        <v>0.48720000000000002</v>
      </c>
    </row>
    <row r="229" spans="1:2" x14ac:dyDescent="0.3">
      <c r="A229">
        <v>212828</v>
      </c>
      <c r="B229">
        <v>0.50329999999999997</v>
      </c>
    </row>
    <row r="230" spans="1:2" x14ac:dyDescent="0.3">
      <c r="A230">
        <v>212849</v>
      </c>
      <c r="B230">
        <v>0.48920000000000002</v>
      </c>
    </row>
    <row r="231" spans="1:2" x14ac:dyDescent="0.3">
      <c r="A231">
        <v>212870</v>
      </c>
      <c r="B231">
        <v>0.4647</v>
      </c>
    </row>
    <row r="232" spans="1:2" x14ac:dyDescent="0.3">
      <c r="A232">
        <v>212891</v>
      </c>
      <c r="B232">
        <v>0.98309999999999997</v>
      </c>
    </row>
    <row r="233" spans="1:2" x14ac:dyDescent="0.3">
      <c r="A233">
        <v>212912</v>
      </c>
      <c r="B233">
        <v>0.50190000000000001</v>
      </c>
    </row>
    <row r="234" spans="1:2" x14ac:dyDescent="0.3">
      <c r="A234">
        <v>212934</v>
      </c>
      <c r="B234">
        <v>0.66169999999999995</v>
      </c>
    </row>
    <row r="235" spans="1:2" x14ac:dyDescent="0.3">
      <c r="A235">
        <v>212955</v>
      </c>
      <c r="B235">
        <v>0.50419999999999998</v>
      </c>
    </row>
    <row r="236" spans="1:2" x14ac:dyDescent="0.3">
      <c r="A236">
        <v>212976</v>
      </c>
      <c r="B236">
        <v>0.74380000000000002</v>
      </c>
    </row>
    <row r="237" spans="1:2" x14ac:dyDescent="0.3">
      <c r="A237">
        <v>212996</v>
      </c>
      <c r="B237">
        <v>0.50790000000000002</v>
      </c>
    </row>
    <row r="238" spans="1:2" x14ac:dyDescent="0.3">
      <c r="A238">
        <v>213017</v>
      </c>
      <c r="B238">
        <v>0.54330000000000001</v>
      </c>
    </row>
    <row r="239" spans="1:2" x14ac:dyDescent="0.3">
      <c r="A239">
        <v>213038</v>
      </c>
      <c r="B239">
        <v>0.46239999999999998</v>
      </c>
    </row>
    <row r="240" spans="1:2" x14ac:dyDescent="0.3">
      <c r="A240">
        <v>213059</v>
      </c>
      <c r="B240">
        <v>0.4703</v>
      </c>
    </row>
    <row r="241" spans="1:2" x14ac:dyDescent="0.3">
      <c r="A241">
        <v>213080</v>
      </c>
      <c r="B241">
        <v>0.51900000000000002</v>
      </c>
    </row>
    <row r="242" spans="1:2" x14ac:dyDescent="0.3">
      <c r="A242">
        <v>213101</v>
      </c>
      <c r="B242">
        <v>0.49230000000000002</v>
      </c>
    </row>
    <row r="243" spans="1:2" x14ac:dyDescent="0.3">
      <c r="A243">
        <v>213122</v>
      </c>
      <c r="B243">
        <v>0.46439999999999998</v>
      </c>
    </row>
    <row r="244" spans="1:2" x14ac:dyDescent="0.3">
      <c r="A244">
        <v>213143</v>
      </c>
      <c r="B244">
        <v>0.47470000000000001</v>
      </c>
    </row>
    <row r="245" spans="1:2" x14ac:dyDescent="0.3">
      <c r="A245">
        <v>213164</v>
      </c>
      <c r="B245">
        <v>0.49480000000000002</v>
      </c>
    </row>
    <row r="246" spans="1:2" x14ac:dyDescent="0.3">
      <c r="A246">
        <v>213185</v>
      </c>
      <c r="B246">
        <v>0.4803</v>
      </c>
    </row>
    <row r="247" spans="1:2" x14ac:dyDescent="0.3">
      <c r="A247">
        <v>213206</v>
      </c>
      <c r="B247">
        <v>0.505</v>
      </c>
    </row>
    <row r="248" spans="1:2" x14ac:dyDescent="0.3">
      <c r="A248">
        <v>213227</v>
      </c>
      <c r="B248">
        <v>0.47849999999999998</v>
      </c>
    </row>
    <row r="249" spans="1:2" x14ac:dyDescent="0.3">
      <c r="A249">
        <v>213249</v>
      </c>
      <c r="B249">
        <v>1.3833</v>
      </c>
    </row>
    <row r="250" spans="1:2" x14ac:dyDescent="0.3">
      <c r="A250">
        <v>213269</v>
      </c>
      <c r="B250">
        <v>0.49459999999999998</v>
      </c>
    </row>
    <row r="251" spans="1:2" x14ac:dyDescent="0.3">
      <c r="A251">
        <v>213290</v>
      </c>
      <c r="B251">
        <v>0.50819999999999999</v>
      </c>
    </row>
    <row r="252" spans="1:2" x14ac:dyDescent="0.3">
      <c r="A252">
        <v>213311</v>
      </c>
      <c r="B252">
        <v>0.51339999999999997</v>
      </c>
    </row>
    <row r="253" spans="1:2" x14ac:dyDescent="0.3">
      <c r="A253">
        <v>213333</v>
      </c>
      <c r="B253">
        <v>0.53300000000000003</v>
      </c>
    </row>
    <row r="254" spans="1:2" x14ac:dyDescent="0.3">
      <c r="A254">
        <v>213354</v>
      </c>
      <c r="B254">
        <v>0.48599999999999999</v>
      </c>
    </row>
    <row r="255" spans="1:2" x14ac:dyDescent="0.3">
      <c r="A255">
        <v>213376</v>
      </c>
      <c r="B255">
        <v>0.72840000000000005</v>
      </c>
    </row>
    <row r="256" spans="1:2" x14ac:dyDescent="0.3">
      <c r="A256">
        <v>213397</v>
      </c>
      <c r="B256">
        <v>0.68020000000000003</v>
      </c>
    </row>
    <row r="257" spans="1:2" x14ac:dyDescent="0.3">
      <c r="A257">
        <v>213417</v>
      </c>
      <c r="B257">
        <v>0.61739999999999995</v>
      </c>
    </row>
    <row r="258" spans="1:2" x14ac:dyDescent="0.3">
      <c r="A258">
        <v>213438</v>
      </c>
      <c r="B258">
        <v>0.49669999999999997</v>
      </c>
    </row>
    <row r="259" spans="1:2" x14ac:dyDescent="0.3">
      <c r="A259">
        <v>213459</v>
      </c>
      <c r="B259">
        <v>0.48399999999999999</v>
      </c>
    </row>
    <row r="260" spans="1:2" x14ac:dyDescent="0.3">
      <c r="A260">
        <v>213480</v>
      </c>
      <c r="B260">
        <v>0.49</v>
      </c>
    </row>
    <row r="261" spans="1:2" x14ac:dyDescent="0.3">
      <c r="A261">
        <v>213503</v>
      </c>
      <c r="B261">
        <v>2.4068999999999998</v>
      </c>
    </row>
    <row r="262" spans="1:2" x14ac:dyDescent="0.3">
      <c r="A262">
        <v>213522</v>
      </c>
      <c r="B262">
        <v>0.71719999999999995</v>
      </c>
    </row>
    <row r="263" spans="1:2" x14ac:dyDescent="0.3">
      <c r="A263">
        <v>213543</v>
      </c>
      <c r="B263">
        <v>0.51370000000000005</v>
      </c>
    </row>
    <row r="264" spans="1:2" x14ac:dyDescent="0.3">
      <c r="A264">
        <v>213564</v>
      </c>
      <c r="B264">
        <v>0.48599999999999999</v>
      </c>
    </row>
    <row r="265" spans="1:2" x14ac:dyDescent="0.3">
      <c r="A265">
        <v>213585</v>
      </c>
      <c r="B265">
        <v>0.45939999999999998</v>
      </c>
    </row>
    <row r="266" spans="1:2" x14ac:dyDescent="0.3">
      <c r="A266">
        <v>213608</v>
      </c>
      <c r="B266">
        <v>3.0647000000000002</v>
      </c>
    </row>
    <row r="267" spans="1:2" x14ac:dyDescent="0.3">
      <c r="A267">
        <v>213627</v>
      </c>
      <c r="B267">
        <v>0.53759999999999997</v>
      </c>
    </row>
    <row r="268" spans="1:2" x14ac:dyDescent="0.3">
      <c r="A268">
        <v>213648</v>
      </c>
      <c r="B268">
        <v>0.47760000000000002</v>
      </c>
    </row>
    <row r="269" spans="1:2" x14ac:dyDescent="0.3">
      <c r="A269">
        <v>213669</v>
      </c>
      <c r="B269">
        <v>0.49969999999999998</v>
      </c>
    </row>
    <row r="270" spans="1:2" x14ac:dyDescent="0.3">
      <c r="A270">
        <v>213690</v>
      </c>
      <c r="B270">
        <v>0.52239999999999998</v>
      </c>
    </row>
    <row r="271" spans="1:2" x14ac:dyDescent="0.3">
      <c r="A271">
        <v>213711</v>
      </c>
      <c r="B271">
        <v>0.72299999999999998</v>
      </c>
    </row>
    <row r="272" spans="1:2" x14ac:dyDescent="0.3">
      <c r="A272">
        <v>213732</v>
      </c>
      <c r="B272">
        <v>0.49880000000000002</v>
      </c>
    </row>
    <row r="273" spans="1:2" x14ac:dyDescent="0.3">
      <c r="A273">
        <v>213752</v>
      </c>
      <c r="B273">
        <v>0.47949999999999998</v>
      </c>
    </row>
    <row r="274" spans="1:2" x14ac:dyDescent="0.3">
      <c r="A274">
        <v>213773</v>
      </c>
      <c r="B274">
        <v>0.4929</v>
      </c>
    </row>
    <row r="275" spans="1:2" x14ac:dyDescent="0.3">
      <c r="A275">
        <v>213794</v>
      </c>
      <c r="B275">
        <v>0.48280000000000001</v>
      </c>
    </row>
    <row r="276" spans="1:2" x14ac:dyDescent="0.3">
      <c r="A276">
        <v>213815</v>
      </c>
      <c r="B276">
        <v>0.49609999999999999</v>
      </c>
    </row>
    <row r="277" spans="1:2" x14ac:dyDescent="0.3">
      <c r="A277">
        <v>213836</v>
      </c>
      <c r="B277">
        <v>0.47399999999999998</v>
      </c>
    </row>
    <row r="278" spans="1:2" x14ac:dyDescent="0.3">
      <c r="A278">
        <v>213857</v>
      </c>
      <c r="B278">
        <v>0.51690000000000003</v>
      </c>
    </row>
    <row r="279" spans="1:2" x14ac:dyDescent="0.3">
      <c r="A279">
        <v>213878</v>
      </c>
      <c r="B279">
        <v>0.4738</v>
      </c>
    </row>
    <row r="280" spans="1:2" x14ac:dyDescent="0.3">
      <c r="A280">
        <v>213899</v>
      </c>
      <c r="B280">
        <v>0.46839999999999998</v>
      </c>
    </row>
    <row r="281" spans="1:2" x14ac:dyDescent="0.3">
      <c r="A281">
        <v>213920</v>
      </c>
      <c r="B281">
        <v>0.72929999999999995</v>
      </c>
    </row>
    <row r="282" spans="1:2" x14ac:dyDescent="0.3">
      <c r="A282">
        <v>213941</v>
      </c>
      <c r="B282">
        <v>0.50729999999999997</v>
      </c>
    </row>
    <row r="283" spans="1:2" x14ac:dyDescent="0.3">
      <c r="A283">
        <v>213962</v>
      </c>
      <c r="B283">
        <v>0.77</v>
      </c>
    </row>
    <row r="284" spans="1:2" x14ac:dyDescent="0.3">
      <c r="A284">
        <v>213983</v>
      </c>
      <c r="B284">
        <v>0.53449999999999998</v>
      </c>
    </row>
    <row r="285" spans="1:2" x14ac:dyDescent="0.3">
      <c r="A285">
        <v>214004</v>
      </c>
      <c r="B285">
        <v>0.4597</v>
      </c>
    </row>
    <row r="286" spans="1:2" x14ac:dyDescent="0.3">
      <c r="A286">
        <v>214025</v>
      </c>
      <c r="B286">
        <v>0.77110000000000001</v>
      </c>
    </row>
    <row r="287" spans="1:2" x14ac:dyDescent="0.3">
      <c r="A287">
        <v>214046</v>
      </c>
      <c r="B287">
        <v>0.48970000000000002</v>
      </c>
    </row>
    <row r="288" spans="1:2" x14ac:dyDescent="0.3">
      <c r="A288">
        <v>214068</v>
      </c>
      <c r="B288">
        <v>1.5276000000000001</v>
      </c>
    </row>
    <row r="289" spans="1:2" x14ac:dyDescent="0.3">
      <c r="A289">
        <v>214088</v>
      </c>
      <c r="B289">
        <v>0.47070000000000001</v>
      </c>
    </row>
    <row r="290" spans="1:2" x14ac:dyDescent="0.3">
      <c r="A290">
        <v>214108</v>
      </c>
      <c r="B290">
        <v>0.46729999999999999</v>
      </c>
    </row>
    <row r="291" spans="1:2" x14ac:dyDescent="0.3">
      <c r="A291">
        <v>214130</v>
      </c>
      <c r="B291">
        <v>0.47260000000000002</v>
      </c>
    </row>
    <row r="292" spans="1:2" x14ac:dyDescent="0.3">
      <c r="A292">
        <v>214153</v>
      </c>
      <c r="B292">
        <v>0.68140000000000001</v>
      </c>
    </row>
    <row r="293" spans="1:2" x14ac:dyDescent="0.3">
      <c r="A293">
        <v>214174</v>
      </c>
      <c r="B293">
        <v>0.71789999999999998</v>
      </c>
    </row>
    <row r="294" spans="1:2" x14ac:dyDescent="0.3">
      <c r="A294">
        <v>214194</v>
      </c>
      <c r="B294">
        <v>0.50639999999999996</v>
      </c>
    </row>
    <row r="295" spans="1:2" x14ac:dyDescent="0.3">
      <c r="A295">
        <v>214215</v>
      </c>
      <c r="B295">
        <v>0.55279999999999996</v>
      </c>
    </row>
    <row r="296" spans="1:2" x14ac:dyDescent="0.3">
      <c r="A296">
        <v>214236</v>
      </c>
      <c r="B296">
        <v>0.62780000000000002</v>
      </c>
    </row>
    <row r="297" spans="1:2" x14ac:dyDescent="0.3">
      <c r="A297">
        <v>214257</v>
      </c>
      <c r="B297">
        <v>0.47310000000000002</v>
      </c>
    </row>
    <row r="298" spans="1:2" x14ac:dyDescent="0.3">
      <c r="A298">
        <v>214278</v>
      </c>
      <c r="B298">
        <v>0.5081</v>
      </c>
    </row>
    <row r="299" spans="1:2" x14ac:dyDescent="0.3">
      <c r="A299">
        <v>214299</v>
      </c>
      <c r="B299">
        <v>0.51380000000000003</v>
      </c>
    </row>
    <row r="300" spans="1:2" x14ac:dyDescent="0.3">
      <c r="A300">
        <v>214322</v>
      </c>
      <c r="B300">
        <v>2.7534000000000001</v>
      </c>
    </row>
    <row r="301" spans="1:2" x14ac:dyDescent="0.3">
      <c r="A301">
        <v>214342</v>
      </c>
      <c r="B301">
        <v>0.51549999999999996</v>
      </c>
    </row>
    <row r="302" spans="1:2" x14ac:dyDescent="0.3">
      <c r="A302">
        <v>214363</v>
      </c>
      <c r="B302">
        <v>0.48139999999999999</v>
      </c>
    </row>
    <row r="303" spans="1:2" x14ac:dyDescent="0.3">
      <c r="A303">
        <v>214384</v>
      </c>
      <c r="B303">
        <v>0.67800000000000005</v>
      </c>
    </row>
    <row r="304" spans="1:2" x14ac:dyDescent="0.3">
      <c r="A304">
        <v>214405</v>
      </c>
      <c r="B304">
        <v>0.54490000000000005</v>
      </c>
    </row>
    <row r="305" spans="1:2" x14ac:dyDescent="0.3">
      <c r="A305">
        <v>214426</v>
      </c>
      <c r="B305">
        <v>0.46839999999999998</v>
      </c>
    </row>
    <row r="306" spans="1:2" x14ac:dyDescent="0.3">
      <c r="A306">
        <v>214447</v>
      </c>
      <c r="B306">
        <v>0.49349999999999999</v>
      </c>
    </row>
    <row r="307" spans="1:2" x14ac:dyDescent="0.3">
      <c r="A307">
        <v>214468</v>
      </c>
      <c r="B307">
        <v>0.59219999999999995</v>
      </c>
    </row>
    <row r="308" spans="1:2" x14ac:dyDescent="0.3">
      <c r="A308">
        <v>214489</v>
      </c>
      <c r="B308">
        <v>0.52080000000000004</v>
      </c>
    </row>
    <row r="309" spans="1:2" x14ac:dyDescent="0.3">
      <c r="A309">
        <v>214509</v>
      </c>
      <c r="B309">
        <v>0.47239999999999999</v>
      </c>
    </row>
    <row r="310" spans="1:2" x14ac:dyDescent="0.3">
      <c r="A310">
        <v>214530</v>
      </c>
      <c r="B310">
        <v>0.49020000000000002</v>
      </c>
    </row>
    <row r="311" spans="1:2" x14ac:dyDescent="0.3">
      <c r="A311">
        <v>214552</v>
      </c>
      <c r="B311">
        <v>0.48070000000000002</v>
      </c>
    </row>
    <row r="312" spans="1:2" x14ac:dyDescent="0.3">
      <c r="A312">
        <v>214573</v>
      </c>
      <c r="B312">
        <v>0.70369999999999999</v>
      </c>
    </row>
    <row r="313" spans="1:2" x14ac:dyDescent="0.3">
      <c r="A313">
        <v>214594</v>
      </c>
      <c r="B313">
        <v>0.52300000000000002</v>
      </c>
    </row>
    <row r="314" spans="1:2" x14ac:dyDescent="0.3">
      <c r="A314">
        <v>214615</v>
      </c>
      <c r="B314">
        <v>0.4622</v>
      </c>
    </row>
    <row r="315" spans="1:2" x14ac:dyDescent="0.3">
      <c r="A315">
        <v>214636</v>
      </c>
      <c r="B315">
        <v>0.47899999999999998</v>
      </c>
    </row>
    <row r="316" spans="1:2" x14ac:dyDescent="0.3">
      <c r="A316">
        <v>214657</v>
      </c>
      <c r="B316">
        <v>0.58389999999999997</v>
      </c>
    </row>
    <row r="317" spans="1:2" x14ac:dyDescent="0.3">
      <c r="A317">
        <v>214679</v>
      </c>
      <c r="B317">
        <v>1.7309000000000001</v>
      </c>
    </row>
    <row r="318" spans="1:2" x14ac:dyDescent="0.3">
      <c r="A318">
        <v>214699</v>
      </c>
      <c r="B318">
        <v>0.47910000000000003</v>
      </c>
    </row>
    <row r="319" spans="1:2" x14ac:dyDescent="0.3">
      <c r="A319">
        <v>214720</v>
      </c>
      <c r="B319">
        <v>0.60340000000000005</v>
      </c>
    </row>
    <row r="320" spans="1:2" x14ac:dyDescent="0.3">
      <c r="A320">
        <v>214741</v>
      </c>
      <c r="B320">
        <v>0.49609999999999999</v>
      </c>
    </row>
    <row r="321" spans="1:2" x14ac:dyDescent="0.3">
      <c r="A321">
        <v>214762</v>
      </c>
      <c r="B321">
        <v>0.85550000000000004</v>
      </c>
    </row>
    <row r="322" spans="1:2" x14ac:dyDescent="0.3">
      <c r="A322">
        <v>214783</v>
      </c>
      <c r="B322">
        <v>0.47520000000000001</v>
      </c>
    </row>
    <row r="323" spans="1:2" x14ac:dyDescent="0.3">
      <c r="A323">
        <v>214804</v>
      </c>
      <c r="B323">
        <v>0.48120000000000002</v>
      </c>
    </row>
    <row r="324" spans="1:2" x14ac:dyDescent="0.3">
      <c r="A324">
        <v>214825</v>
      </c>
      <c r="B324">
        <v>0.51749999999999996</v>
      </c>
    </row>
    <row r="325" spans="1:2" x14ac:dyDescent="0.3">
      <c r="A325">
        <v>214846</v>
      </c>
      <c r="B325">
        <v>0.5554</v>
      </c>
    </row>
    <row r="326" spans="1:2" x14ac:dyDescent="0.3">
      <c r="A326">
        <v>214866</v>
      </c>
      <c r="B326">
        <v>0.46779999999999999</v>
      </c>
    </row>
    <row r="327" spans="1:2" x14ac:dyDescent="0.3">
      <c r="A327">
        <v>214888</v>
      </c>
      <c r="B327">
        <v>0.60899999999999999</v>
      </c>
    </row>
    <row r="328" spans="1:2" x14ac:dyDescent="0.3">
      <c r="A328">
        <v>214908</v>
      </c>
      <c r="B328">
        <v>0.47110000000000002</v>
      </c>
    </row>
    <row r="329" spans="1:2" x14ac:dyDescent="0.3">
      <c r="A329">
        <v>214929</v>
      </c>
      <c r="B329">
        <v>0.4728</v>
      </c>
    </row>
    <row r="330" spans="1:2" x14ac:dyDescent="0.3">
      <c r="A330">
        <v>214951</v>
      </c>
      <c r="B330">
        <v>0.87580000000000002</v>
      </c>
    </row>
    <row r="331" spans="1:2" x14ac:dyDescent="0.3">
      <c r="A331">
        <v>214972</v>
      </c>
      <c r="B331">
        <v>0.78049999999999997</v>
      </c>
    </row>
    <row r="332" spans="1:2" x14ac:dyDescent="0.3">
      <c r="A332">
        <v>214994</v>
      </c>
      <c r="B332">
        <v>0.67949999999999999</v>
      </c>
    </row>
    <row r="333" spans="1:2" x14ac:dyDescent="0.3">
      <c r="A333">
        <v>215015</v>
      </c>
      <c r="B333">
        <v>0.50690000000000002</v>
      </c>
    </row>
    <row r="334" spans="1:2" x14ac:dyDescent="0.3">
      <c r="A334">
        <v>215036</v>
      </c>
      <c r="B334">
        <v>0.54269999999999996</v>
      </c>
    </row>
    <row r="335" spans="1:2" x14ac:dyDescent="0.3">
      <c r="A335">
        <v>215057</v>
      </c>
      <c r="B335">
        <v>0.80900000000000005</v>
      </c>
    </row>
    <row r="336" spans="1:2" x14ac:dyDescent="0.3">
      <c r="A336">
        <v>215078</v>
      </c>
      <c r="B336">
        <v>0.71419999999999995</v>
      </c>
    </row>
    <row r="337" spans="1:2" x14ac:dyDescent="0.3">
      <c r="A337">
        <v>215099</v>
      </c>
      <c r="B337">
        <v>0.47910000000000003</v>
      </c>
    </row>
    <row r="338" spans="1:2" x14ac:dyDescent="0.3">
      <c r="A338">
        <v>215120</v>
      </c>
      <c r="B338">
        <v>0.47770000000000001</v>
      </c>
    </row>
    <row r="339" spans="1:2" x14ac:dyDescent="0.3">
      <c r="A339">
        <v>215140</v>
      </c>
      <c r="B339">
        <v>0.53310000000000002</v>
      </c>
    </row>
    <row r="340" spans="1:2" x14ac:dyDescent="0.3">
      <c r="A340">
        <v>215161</v>
      </c>
      <c r="B340">
        <v>0.46820000000000001</v>
      </c>
    </row>
    <row r="341" spans="1:2" x14ac:dyDescent="0.3">
      <c r="A341">
        <v>215182</v>
      </c>
      <c r="B341">
        <v>0.47010000000000002</v>
      </c>
    </row>
    <row r="342" spans="1:2" x14ac:dyDescent="0.3">
      <c r="A342">
        <v>215203</v>
      </c>
      <c r="B342">
        <v>0.47760000000000002</v>
      </c>
    </row>
    <row r="343" spans="1:2" x14ac:dyDescent="0.3">
      <c r="A343">
        <v>215224</v>
      </c>
      <c r="B343">
        <v>0.52790000000000004</v>
      </c>
    </row>
    <row r="344" spans="1:2" x14ac:dyDescent="0.3">
      <c r="A344">
        <v>215245</v>
      </c>
      <c r="B344">
        <v>0.50900000000000001</v>
      </c>
    </row>
    <row r="345" spans="1:2" x14ac:dyDescent="0.3">
      <c r="A345">
        <v>215266</v>
      </c>
      <c r="B345">
        <v>0.46820000000000001</v>
      </c>
    </row>
    <row r="346" spans="1:2" x14ac:dyDescent="0.3">
      <c r="A346">
        <v>215287</v>
      </c>
      <c r="B346">
        <v>0.4753</v>
      </c>
    </row>
    <row r="347" spans="1:2" x14ac:dyDescent="0.3">
      <c r="A347">
        <v>215307</v>
      </c>
      <c r="B347">
        <v>0.4788</v>
      </c>
    </row>
    <row r="348" spans="1:2" x14ac:dyDescent="0.3">
      <c r="A348">
        <v>215328</v>
      </c>
      <c r="B348">
        <v>0.53149999999999997</v>
      </c>
    </row>
    <row r="349" spans="1:2" x14ac:dyDescent="0.3">
      <c r="A349">
        <v>215349</v>
      </c>
      <c r="B349">
        <v>0.48209999999999997</v>
      </c>
    </row>
    <row r="350" spans="1:2" x14ac:dyDescent="0.3">
      <c r="A350">
        <v>215370</v>
      </c>
      <c r="B350">
        <v>0.6038</v>
      </c>
    </row>
    <row r="351" spans="1:2" x14ac:dyDescent="0.3">
      <c r="A351">
        <v>215391</v>
      </c>
      <c r="B351">
        <v>0.50560000000000005</v>
      </c>
    </row>
    <row r="352" spans="1:2" x14ac:dyDescent="0.3">
      <c r="A352">
        <v>215413</v>
      </c>
      <c r="B352">
        <v>0.47599999999999998</v>
      </c>
    </row>
    <row r="353" spans="1:2" x14ac:dyDescent="0.3">
      <c r="A353">
        <v>215435</v>
      </c>
      <c r="B353">
        <v>0.4723</v>
      </c>
    </row>
    <row r="354" spans="1:2" x14ac:dyDescent="0.3">
      <c r="A354">
        <v>215456</v>
      </c>
      <c r="B354">
        <v>0.47720000000000001</v>
      </c>
    </row>
    <row r="355" spans="1:2" x14ac:dyDescent="0.3">
      <c r="A355">
        <v>215477</v>
      </c>
      <c r="B355">
        <v>0.52780000000000005</v>
      </c>
    </row>
    <row r="356" spans="1:2" x14ac:dyDescent="0.3">
      <c r="A356">
        <v>215498</v>
      </c>
      <c r="B356">
        <v>0.50380000000000003</v>
      </c>
    </row>
    <row r="357" spans="1:2" x14ac:dyDescent="0.3">
      <c r="A357">
        <v>215519</v>
      </c>
      <c r="B357">
        <v>0.50409999999999999</v>
      </c>
    </row>
    <row r="358" spans="1:2" x14ac:dyDescent="0.3">
      <c r="A358">
        <v>215540</v>
      </c>
      <c r="B358">
        <v>0.5</v>
      </c>
    </row>
    <row r="359" spans="1:2" x14ac:dyDescent="0.3">
      <c r="A359">
        <v>215561</v>
      </c>
      <c r="B359">
        <v>0.47810000000000002</v>
      </c>
    </row>
    <row r="360" spans="1:2" x14ac:dyDescent="0.3">
      <c r="A360">
        <v>215582</v>
      </c>
      <c r="B360">
        <v>0.46489999999999998</v>
      </c>
    </row>
    <row r="361" spans="1:2" x14ac:dyDescent="0.3">
      <c r="A361">
        <v>215603</v>
      </c>
      <c r="B361">
        <v>0.50190000000000001</v>
      </c>
    </row>
    <row r="362" spans="1:2" x14ac:dyDescent="0.3">
      <c r="A362">
        <v>215625</v>
      </c>
      <c r="B362">
        <v>0.47749999999999998</v>
      </c>
    </row>
    <row r="363" spans="1:2" x14ac:dyDescent="0.3">
      <c r="A363">
        <v>215646</v>
      </c>
      <c r="B363">
        <v>0.51880000000000004</v>
      </c>
    </row>
    <row r="364" spans="1:2" x14ac:dyDescent="0.3">
      <c r="A364">
        <v>215666</v>
      </c>
      <c r="B364">
        <v>0.4894</v>
      </c>
    </row>
    <row r="365" spans="1:2" x14ac:dyDescent="0.3">
      <c r="A365">
        <v>215688</v>
      </c>
      <c r="B365">
        <v>0.59540000000000004</v>
      </c>
    </row>
    <row r="366" spans="1:2" x14ac:dyDescent="0.3">
      <c r="A366">
        <v>215708</v>
      </c>
      <c r="B366">
        <v>0.48720000000000002</v>
      </c>
    </row>
    <row r="367" spans="1:2" x14ac:dyDescent="0.3">
      <c r="A367">
        <v>215730</v>
      </c>
      <c r="B367">
        <v>0.4965</v>
      </c>
    </row>
    <row r="368" spans="1:2" x14ac:dyDescent="0.3">
      <c r="A368">
        <v>215751</v>
      </c>
      <c r="B368">
        <v>0.53810000000000002</v>
      </c>
    </row>
    <row r="369" spans="1:2" x14ac:dyDescent="0.3">
      <c r="A369">
        <v>215772</v>
      </c>
      <c r="B369">
        <v>0.4834</v>
      </c>
    </row>
    <row r="370" spans="1:2" x14ac:dyDescent="0.3">
      <c r="A370">
        <v>215793</v>
      </c>
      <c r="B370">
        <v>0.48670000000000002</v>
      </c>
    </row>
    <row r="371" spans="1:2" x14ac:dyDescent="0.3">
      <c r="A371">
        <v>215815</v>
      </c>
      <c r="B371">
        <v>0.49030000000000001</v>
      </c>
    </row>
    <row r="372" spans="1:2" x14ac:dyDescent="0.3">
      <c r="A372">
        <v>215836</v>
      </c>
      <c r="B372">
        <v>0.49740000000000001</v>
      </c>
    </row>
    <row r="373" spans="1:2" x14ac:dyDescent="0.3">
      <c r="A373">
        <v>215857</v>
      </c>
      <c r="B373">
        <v>0.48139999999999999</v>
      </c>
    </row>
    <row r="374" spans="1:2" x14ac:dyDescent="0.3">
      <c r="A374">
        <v>215878</v>
      </c>
      <c r="B374">
        <v>0.47070000000000001</v>
      </c>
    </row>
    <row r="375" spans="1:2" x14ac:dyDescent="0.3">
      <c r="A375">
        <v>215900</v>
      </c>
      <c r="B375">
        <v>0.54339999999999999</v>
      </c>
    </row>
    <row r="376" spans="1:2" x14ac:dyDescent="0.3">
      <c r="A376">
        <v>215921</v>
      </c>
      <c r="B376">
        <v>0.49130000000000001</v>
      </c>
    </row>
    <row r="377" spans="1:2" x14ac:dyDescent="0.3">
      <c r="A377">
        <v>215942</v>
      </c>
      <c r="B377">
        <v>0.48070000000000002</v>
      </c>
    </row>
    <row r="378" spans="1:2" x14ac:dyDescent="0.3">
      <c r="A378">
        <v>215963</v>
      </c>
      <c r="B378">
        <v>0.6986</v>
      </c>
    </row>
    <row r="379" spans="1:2" x14ac:dyDescent="0.3">
      <c r="A379">
        <v>215985</v>
      </c>
      <c r="B379">
        <v>0.52300000000000002</v>
      </c>
    </row>
    <row r="380" spans="1:2" x14ac:dyDescent="0.3">
      <c r="A380">
        <v>216008</v>
      </c>
      <c r="B380">
        <v>2.6701999999999999</v>
      </c>
    </row>
    <row r="381" spans="1:2" x14ac:dyDescent="0.3">
      <c r="A381">
        <v>216027</v>
      </c>
      <c r="B381">
        <v>0.69210000000000005</v>
      </c>
    </row>
    <row r="382" spans="1:2" x14ac:dyDescent="0.3">
      <c r="A382">
        <v>216047</v>
      </c>
      <c r="B382">
        <v>0.48110000000000003</v>
      </c>
    </row>
    <row r="383" spans="1:2" x14ac:dyDescent="0.3">
      <c r="A383">
        <v>216069</v>
      </c>
      <c r="B383">
        <v>0.6119</v>
      </c>
    </row>
    <row r="384" spans="1:2" x14ac:dyDescent="0.3">
      <c r="A384">
        <v>216089</v>
      </c>
      <c r="B384">
        <v>0.47149999999999997</v>
      </c>
    </row>
    <row r="385" spans="1:2" x14ac:dyDescent="0.3">
      <c r="A385">
        <v>216111</v>
      </c>
      <c r="B385">
        <v>1.3642000000000001</v>
      </c>
    </row>
    <row r="386" spans="1:2" x14ac:dyDescent="0.3">
      <c r="A386">
        <v>216131</v>
      </c>
      <c r="B386">
        <v>0.47560000000000002</v>
      </c>
    </row>
    <row r="387" spans="1:2" x14ac:dyDescent="0.3">
      <c r="A387">
        <v>216152</v>
      </c>
      <c r="B387">
        <v>0.49419999999999997</v>
      </c>
    </row>
    <row r="388" spans="1:2" x14ac:dyDescent="0.3">
      <c r="A388">
        <v>216173</v>
      </c>
      <c r="B388">
        <v>0.4733</v>
      </c>
    </row>
    <row r="389" spans="1:2" x14ac:dyDescent="0.3">
      <c r="A389">
        <v>216194</v>
      </c>
      <c r="B389">
        <v>0.47210000000000002</v>
      </c>
    </row>
    <row r="390" spans="1:2" x14ac:dyDescent="0.3">
      <c r="A390">
        <v>216215</v>
      </c>
      <c r="B390">
        <v>0.49630000000000002</v>
      </c>
    </row>
    <row r="391" spans="1:2" x14ac:dyDescent="0.3">
      <c r="A391">
        <v>216236</v>
      </c>
      <c r="B391">
        <v>0.5524</v>
      </c>
    </row>
    <row r="392" spans="1:2" x14ac:dyDescent="0.3">
      <c r="A392">
        <v>216257</v>
      </c>
      <c r="B392">
        <v>0.70150000000000001</v>
      </c>
    </row>
    <row r="393" spans="1:2" x14ac:dyDescent="0.3">
      <c r="A393">
        <v>216278</v>
      </c>
      <c r="B393">
        <v>0.68910000000000005</v>
      </c>
    </row>
    <row r="394" spans="1:2" x14ac:dyDescent="0.3">
      <c r="A394">
        <v>216299</v>
      </c>
      <c r="B394">
        <v>0.48820000000000002</v>
      </c>
    </row>
    <row r="395" spans="1:2" x14ac:dyDescent="0.3">
      <c r="A395">
        <v>216320</v>
      </c>
      <c r="B395">
        <v>0.47799999999999998</v>
      </c>
    </row>
    <row r="396" spans="1:2" x14ac:dyDescent="0.3">
      <c r="A396">
        <v>216341</v>
      </c>
      <c r="B396">
        <v>0.51019999999999999</v>
      </c>
    </row>
    <row r="397" spans="1:2" x14ac:dyDescent="0.3">
      <c r="A397">
        <v>216362</v>
      </c>
      <c r="B397">
        <v>0.53859999999999997</v>
      </c>
    </row>
    <row r="398" spans="1:2" x14ac:dyDescent="0.3">
      <c r="A398">
        <v>216383</v>
      </c>
      <c r="B398">
        <v>0.47760000000000002</v>
      </c>
    </row>
    <row r="399" spans="1:2" x14ac:dyDescent="0.3">
      <c r="A399">
        <v>216404</v>
      </c>
      <c r="B399">
        <v>0.49469999999999997</v>
      </c>
    </row>
    <row r="400" spans="1:2" x14ac:dyDescent="0.3">
      <c r="A400">
        <v>216425</v>
      </c>
      <c r="B400">
        <v>0.54290000000000005</v>
      </c>
    </row>
    <row r="401" spans="1:2" x14ac:dyDescent="0.3">
      <c r="A401">
        <v>216445</v>
      </c>
      <c r="B401">
        <v>0.48830000000000001</v>
      </c>
    </row>
    <row r="402" spans="1:2" x14ac:dyDescent="0.3">
      <c r="A402">
        <v>216467</v>
      </c>
      <c r="B402">
        <v>1.4040999999999999</v>
      </c>
    </row>
    <row r="403" spans="1:2" x14ac:dyDescent="0.3">
      <c r="A403">
        <v>216487</v>
      </c>
      <c r="B403">
        <v>0.50970000000000004</v>
      </c>
    </row>
    <row r="404" spans="1:2" x14ac:dyDescent="0.3">
      <c r="A404">
        <v>216508</v>
      </c>
      <c r="B404">
        <v>0.50560000000000005</v>
      </c>
    </row>
    <row r="405" spans="1:2" x14ac:dyDescent="0.3">
      <c r="A405">
        <v>216529</v>
      </c>
      <c r="B405">
        <v>0.5383</v>
      </c>
    </row>
    <row r="406" spans="1:2" x14ac:dyDescent="0.3">
      <c r="A406">
        <v>216550</v>
      </c>
      <c r="B406">
        <v>0.63480000000000003</v>
      </c>
    </row>
    <row r="407" spans="1:2" x14ac:dyDescent="0.3">
      <c r="A407">
        <v>216572</v>
      </c>
      <c r="B407">
        <v>0.71079999999999999</v>
      </c>
    </row>
    <row r="408" spans="1:2" x14ac:dyDescent="0.3">
      <c r="A408">
        <v>216593</v>
      </c>
      <c r="B408">
        <v>0.66149999999999998</v>
      </c>
    </row>
    <row r="409" spans="1:2" x14ac:dyDescent="0.3">
      <c r="A409">
        <v>216614</v>
      </c>
      <c r="B409">
        <v>0.48670000000000002</v>
      </c>
    </row>
    <row r="410" spans="1:2" x14ac:dyDescent="0.3">
      <c r="A410">
        <v>216635</v>
      </c>
      <c r="B410">
        <v>0.4758</v>
      </c>
    </row>
    <row r="411" spans="1:2" x14ac:dyDescent="0.3">
      <c r="A411">
        <v>216656</v>
      </c>
      <c r="B411">
        <v>0.57189999999999996</v>
      </c>
    </row>
    <row r="412" spans="1:2" x14ac:dyDescent="0.3">
      <c r="A412">
        <v>216677</v>
      </c>
      <c r="B412">
        <v>0.76819999999999999</v>
      </c>
    </row>
    <row r="413" spans="1:2" x14ac:dyDescent="0.3">
      <c r="A413">
        <v>216698</v>
      </c>
      <c r="B413">
        <v>0.47039999999999998</v>
      </c>
    </row>
    <row r="414" spans="1:2" x14ac:dyDescent="0.3">
      <c r="A414">
        <v>216719</v>
      </c>
      <c r="B414">
        <v>0.47920000000000001</v>
      </c>
    </row>
    <row r="415" spans="1:2" x14ac:dyDescent="0.3">
      <c r="A415">
        <v>216740</v>
      </c>
      <c r="B415">
        <v>0.48199999999999998</v>
      </c>
    </row>
    <row r="416" spans="1:2" x14ac:dyDescent="0.3">
      <c r="A416">
        <v>216762</v>
      </c>
      <c r="B416">
        <v>0.67979999999999996</v>
      </c>
    </row>
    <row r="417" spans="1:2" x14ac:dyDescent="0.3">
      <c r="A417">
        <v>216783</v>
      </c>
      <c r="B417">
        <v>0.48020000000000002</v>
      </c>
    </row>
    <row r="418" spans="1:2" x14ac:dyDescent="0.3">
      <c r="A418">
        <v>216803</v>
      </c>
      <c r="B418">
        <v>0.50060000000000004</v>
      </c>
    </row>
    <row r="419" spans="1:2" x14ac:dyDescent="0.3">
      <c r="A419">
        <v>216825</v>
      </c>
      <c r="B419">
        <v>1.4542999999999999</v>
      </c>
    </row>
    <row r="420" spans="1:2" x14ac:dyDescent="0.3">
      <c r="A420">
        <v>216845</v>
      </c>
      <c r="B420">
        <v>0.52110000000000001</v>
      </c>
    </row>
    <row r="421" spans="1:2" x14ac:dyDescent="0.3">
      <c r="A421">
        <v>216866</v>
      </c>
      <c r="B421">
        <v>0.48599999999999999</v>
      </c>
    </row>
    <row r="422" spans="1:2" x14ac:dyDescent="0.3">
      <c r="A422">
        <v>216887</v>
      </c>
      <c r="B422">
        <v>0.53200000000000003</v>
      </c>
    </row>
    <row r="423" spans="1:2" x14ac:dyDescent="0.3">
      <c r="A423">
        <v>216909</v>
      </c>
      <c r="B423">
        <v>0.50209999999999999</v>
      </c>
    </row>
    <row r="424" spans="1:2" x14ac:dyDescent="0.3">
      <c r="A424">
        <v>216931</v>
      </c>
      <c r="B424">
        <v>0.89510000000000001</v>
      </c>
    </row>
    <row r="425" spans="1:2" x14ac:dyDescent="0.3">
      <c r="A425">
        <v>216951</v>
      </c>
      <c r="B425">
        <v>0.84609999999999996</v>
      </c>
    </row>
    <row r="426" spans="1:2" x14ac:dyDescent="0.3">
      <c r="A426">
        <v>216973</v>
      </c>
      <c r="B426">
        <v>0.51900000000000002</v>
      </c>
    </row>
    <row r="427" spans="1:2" x14ac:dyDescent="0.3">
      <c r="A427">
        <v>216994</v>
      </c>
      <c r="B427">
        <v>0.48180000000000001</v>
      </c>
    </row>
    <row r="428" spans="1:2" x14ac:dyDescent="0.3">
      <c r="A428">
        <v>217015</v>
      </c>
      <c r="B428">
        <v>0.51780000000000004</v>
      </c>
    </row>
    <row r="429" spans="1:2" x14ac:dyDescent="0.3">
      <c r="A429">
        <v>217036</v>
      </c>
      <c r="B429">
        <v>0.49270000000000003</v>
      </c>
    </row>
    <row r="430" spans="1:2" x14ac:dyDescent="0.3">
      <c r="A430">
        <v>217057</v>
      </c>
      <c r="B430">
        <v>0.51819999999999999</v>
      </c>
    </row>
    <row r="431" spans="1:2" x14ac:dyDescent="0.3">
      <c r="A431">
        <v>217078</v>
      </c>
      <c r="B431">
        <v>0.71460000000000001</v>
      </c>
    </row>
    <row r="432" spans="1:2" x14ac:dyDescent="0.3">
      <c r="A432">
        <v>217100</v>
      </c>
      <c r="B432">
        <v>0.68310000000000004</v>
      </c>
    </row>
    <row r="433" spans="1:2" x14ac:dyDescent="0.3">
      <c r="A433">
        <v>217121</v>
      </c>
      <c r="B433">
        <v>0.52790000000000004</v>
      </c>
    </row>
    <row r="434" spans="1:2" x14ac:dyDescent="0.3">
      <c r="A434">
        <v>217142</v>
      </c>
      <c r="B434">
        <v>0.71760000000000002</v>
      </c>
    </row>
    <row r="435" spans="1:2" x14ac:dyDescent="0.3">
      <c r="A435">
        <v>217163</v>
      </c>
      <c r="B435">
        <v>0.63929999999999998</v>
      </c>
    </row>
    <row r="436" spans="1:2" x14ac:dyDescent="0.3">
      <c r="A436">
        <v>217185</v>
      </c>
      <c r="B436">
        <v>1.4416</v>
      </c>
    </row>
    <row r="437" spans="1:2" x14ac:dyDescent="0.3">
      <c r="A437">
        <v>217205</v>
      </c>
      <c r="B437">
        <v>0.46089999999999998</v>
      </c>
    </row>
    <row r="438" spans="1:2" x14ac:dyDescent="0.3">
      <c r="A438">
        <v>217227</v>
      </c>
      <c r="B438">
        <v>0.70340000000000003</v>
      </c>
    </row>
    <row r="439" spans="1:2" x14ac:dyDescent="0.3">
      <c r="A439">
        <v>217248</v>
      </c>
      <c r="B439">
        <v>0.81359999999999999</v>
      </c>
    </row>
    <row r="440" spans="1:2" x14ac:dyDescent="0.3">
      <c r="A440">
        <v>217269</v>
      </c>
      <c r="B440">
        <v>0.94220000000000004</v>
      </c>
    </row>
    <row r="441" spans="1:2" x14ac:dyDescent="0.3">
      <c r="A441">
        <v>217290</v>
      </c>
      <c r="B441">
        <v>0.4874</v>
      </c>
    </row>
    <row r="442" spans="1:2" x14ac:dyDescent="0.3">
      <c r="A442">
        <v>217312</v>
      </c>
      <c r="B442">
        <v>0.69220000000000004</v>
      </c>
    </row>
    <row r="443" spans="1:2" x14ac:dyDescent="0.3">
      <c r="A443">
        <v>217333</v>
      </c>
      <c r="B443">
        <v>0.49259999999999998</v>
      </c>
    </row>
    <row r="444" spans="1:2" x14ac:dyDescent="0.3">
      <c r="A444">
        <v>217355</v>
      </c>
      <c r="B444">
        <v>0.48</v>
      </c>
    </row>
    <row r="445" spans="1:2" x14ac:dyDescent="0.3">
      <c r="A445">
        <v>217376</v>
      </c>
      <c r="B445">
        <v>0.46329999999999999</v>
      </c>
    </row>
    <row r="446" spans="1:2" x14ac:dyDescent="0.3">
      <c r="A446">
        <v>217397</v>
      </c>
      <c r="B446">
        <v>0.49159999999999998</v>
      </c>
    </row>
    <row r="447" spans="1:2" x14ac:dyDescent="0.3">
      <c r="A447">
        <v>217418</v>
      </c>
      <c r="B447">
        <v>0.49709999999999999</v>
      </c>
    </row>
    <row r="448" spans="1:2" x14ac:dyDescent="0.3">
      <c r="A448">
        <v>217441</v>
      </c>
      <c r="B448">
        <v>1.4012</v>
      </c>
    </row>
    <row r="449" spans="1:2" x14ac:dyDescent="0.3">
      <c r="A449">
        <v>217461</v>
      </c>
      <c r="B449">
        <v>0.5282</v>
      </c>
    </row>
    <row r="450" spans="1:2" x14ac:dyDescent="0.3">
      <c r="A450">
        <v>217483</v>
      </c>
      <c r="B450">
        <v>0.70330000000000004</v>
      </c>
    </row>
    <row r="451" spans="1:2" x14ac:dyDescent="0.3">
      <c r="A451">
        <v>217504</v>
      </c>
      <c r="B451">
        <v>0.46310000000000001</v>
      </c>
    </row>
    <row r="452" spans="1:2" x14ac:dyDescent="0.3">
      <c r="A452">
        <v>217525</v>
      </c>
      <c r="B452">
        <v>0.64280000000000004</v>
      </c>
    </row>
    <row r="453" spans="1:2" x14ac:dyDescent="0.3">
      <c r="A453">
        <v>217545</v>
      </c>
      <c r="B453">
        <v>0.48530000000000001</v>
      </c>
    </row>
    <row r="454" spans="1:2" x14ac:dyDescent="0.3">
      <c r="A454">
        <v>217566</v>
      </c>
      <c r="B454">
        <v>0.46010000000000001</v>
      </c>
    </row>
    <row r="455" spans="1:2" x14ac:dyDescent="0.3">
      <c r="A455">
        <v>217587</v>
      </c>
      <c r="B455">
        <v>0.52939999999999998</v>
      </c>
    </row>
    <row r="456" spans="1:2" x14ac:dyDescent="0.3">
      <c r="A456">
        <v>217610</v>
      </c>
      <c r="B456">
        <v>0.75329999999999997</v>
      </c>
    </row>
    <row r="457" spans="1:2" x14ac:dyDescent="0.3">
      <c r="A457">
        <v>217631</v>
      </c>
      <c r="B457">
        <v>0.50629999999999997</v>
      </c>
    </row>
    <row r="458" spans="1:2" x14ac:dyDescent="0.3">
      <c r="A458">
        <v>217652</v>
      </c>
      <c r="B458">
        <v>0.46560000000000001</v>
      </c>
    </row>
    <row r="459" spans="1:2" x14ac:dyDescent="0.3">
      <c r="A459">
        <v>217673</v>
      </c>
      <c r="B459">
        <v>0.4677</v>
      </c>
    </row>
    <row r="460" spans="1:2" x14ac:dyDescent="0.3">
      <c r="A460">
        <v>217696</v>
      </c>
      <c r="B460">
        <v>2.5041000000000002</v>
      </c>
    </row>
    <row r="461" spans="1:2" x14ac:dyDescent="0.3">
      <c r="A461">
        <v>217715</v>
      </c>
      <c r="B461">
        <v>0.47399999999999998</v>
      </c>
    </row>
    <row r="462" spans="1:2" x14ac:dyDescent="0.3">
      <c r="A462">
        <v>217736</v>
      </c>
      <c r="B462">
        <v>0.52700000000000002</v>
      </c>
    </row>
    <row r="463" spans="1:2" x14ac:dyDescent="0.3">
      <c r="A463">
        <v>217757</v>
      </c>
      <c r="B463">
        <v>0.50719999999999998</v>
      </c>
    </row>
    <row r="464" spans="1:2" x14ac:dyDescent="0.3">
      <c r="A464">
        <v>217778</v>
      </c>
      <c r="B464">
        <v>0.47189999999999999</v>
      </c>
    </row>
    <row r="465" spans="1:2" x14ac:dyDescent="0.3">
      <c r="A465">
        <v>217799</v>
      </c>
      <c r="B465">
        <v>0.47039999999999998</v>
      </c>
    </row>
    <row r="466" spans="1:2" x14ac:dyDescent="0.3">
      <c r="A466">
        <v>217820</v>
      </c>
      <c r="B466">
        <v>0.66349999999999998</v>
      </c>
    </row>
    <row r="467" spans="1:2" x14ac:dyDescent="0.3">
      <c r="A467">
        <v>217841</v>
      </c>
      <c r="B467">
        <v>0.50390000000000001</v>
      </c>
    </row>
    <row r="468" spans="1:2" x14ac:dyDescent="0.3">
      <c r="A468">
        <v>217862</v>
      </c>
      <c r="B468">
        <v>0.49440000000000001</v>
      </c>
    </row>
    <row r="469" spans="1:2" x14ac:dyDescent="0.3">
      <c r="A469">
        <v>217883</v>
      </c>
      <c r="B469">
        <v>0.46960000000000002</v>
      </c>
    </row>
    <row r="470" spans="1:2" x14ac:dyDescent="0.3">
      <c r="A470">
        <v>217904</v>
      </c>
      <c r="B470">
        <v>0.51259999999999994</v>
      </c>
    </row>
    <row r="471" spans="1:2" x14ac:dyDescent="0.3">
      <c r="A471">
        <v>217924</v>
      </c>
      <c r="B471">
        <v>0.48899999999999999</v>
      </c>
    </row>
    <row r="472" spans="1:2" x14ac:dyDescent="0.3">
      <c r="A472">
        <v>217945</v>
      </c>
      <c r="B472">
        <v>0.48820000000000002</v>
      </c>
    </row>
    <row r="473" spans="1:2" x14ac:dyDescent="0.3">
      <c r="A473">
        <v>217966</v>
      </c>
      <c r="B473">
        <v>0.57750000000000001</v>
      </c>
    </row>
    <row r="474" spans="1:2" x14ac:dyDescent="0.3">
      <c r="A474">
        <v>217987</v>
      </c>
      <c r="B474">
        <v>0.48620000000000002</v>
      </c>
    </row>
    <row r="475" spans="1:2" x14ac:dyDescent="0.3">
      <c r="A475">
        <v>218008</v>
      </c>
      <c r="B475">
        <v>0.47210000000000002</v>
      </c>
    </row>
    <row r="476" spans="1:2" x14ac:dyDescent="0.3">
      <c r="A476">
        <v>218029</v>
      </c>
      <c r="B476">
        <v>0.48959999999999998</v>
      </c>
    </row>
    <row r="477" spans="1:2" x14ac:dyDescent="0.3">
      <c r="A477">
        <v>218053</v>
      </c>
      <c r="B477">
        <v>3.4127999999999998</v>
      </c>
    </row>
    <row r="478" spans="1:2" x14ac:dyDescent="0.3">
      <c r="A478">
        <v>218072</v>
      </c>
      <c r="B478">
        <v>0.46500000000000002</v>
      </c>
    </row>
    <row r="479" spans="1:2" x14ac:dyDescent="0.3">
      <c r="A479">
        <v>218093</v>
      </c>
      <c r="B479">
        <v>0.48620000000000002</v>
      </c>
    </row>
    <row r="480" spans="1:2" x14ac:dyDescent="0.3">
      <c r="A480">
        <v>218114</v>
      </c>
      <c r="B480">
        <v>0.47439999999999999</v>
      </c>
    </row>
    <row r="481" spans="1:2" x14ac:dyDescent="0.3">
      <c r="A481">
        <v>218135</v>
      </c>
      <c r="B481">
        <v>0.4592</v>
      </c>
    </row>
    <row r="482" spans="1:2" x14ac:dyDescent="0.3">
      <c r="A482">
        <v>218157</v>
      </c>
      <c r="B482">
        <v>1.464</v>
      </c>
    </row>
    <row r="483" spans="1:2" x14ac:dyDescent="0.3">
      <c r="A483">
        <v>218177</v>
      </c>
      <c r="B483">
        <v>0.49690000000000001</v>
      </c>
    </row>
    <row r="484" spans="1:2" x14ac:dyDescent="0.3">
      <c r="A484">
        <v>218198</v>
      </c>
      <c r="B484">
        <v>0.48549999999999999</v>
      </c>
    </row>
    <row r="485" spans="1:2" x14ac:dyDescent="0.3">
      <c r="A485">
        <v>218219</v>
      </c>
      <c r="B485">
        <v>0.48570000000000002</v>
      </c>
    </row>
    <row r="486" spans="1:2" x14ac:dyDescent="0.3">
      <c r="A486">
        <v>218240</v>
      </c>
      <c r="B486">
        <v>0.46110000000000001</v>
      </c>
    </row>
    <row r="487" spans="1:2" x14ac:dyDescent="0.3">
      <c r="A487">
        <v>218261</v>
      </c>
      <c r="B487">
        <v>0.51829999999999998</v>
      </c>
    </row>
    <row r="488" spans="1:2" x14ac:dyDescent="0.3">
      <c r="A488">
        <v>218281</v>
      </c>
      <c r="B488">
        <v>0.49359999999999998</v>
      </c>
    </row>
    <row r="489" spans="1:2" x14ac:dyDescent="0.3">
      <c r="A489">
        <v>218302</v>
      </c>
      <c r="B489">
        <v>0.48759999999999998</v>
      </c>
    </row>
    <row r="490" spans="1:2" x14ac:dyDescent="0.3">
      <c r="A490">
        <v>218323</v>
      </c>
      <c r="B490">
        <v>0.4667</v>
      </c>
    </row>
    <row r="491" spans="1:2" x14ac:dyDescent="0.3">
      <c r="A491">
        <v>218344</v>
      </c>
      <c r="B491">
        <v>0.45829999999999999</v>
      </c>
    </row>
    <row r="492" spans="1:2" x14ac:dyDescent="0.3">
      <c r="A492">
        <v>218365</v>
      </c>
      <c r="B492">
        <v>0.47489999999999999</v>
      </c>
    </row>
    <row r="493" spans="1:2" x14ac:dyDescent="0.3">
      <c r="A493">
        <v>218386</v>
      </c>
      <c r="B493">
        <v>0.4607</v>
      </c>
    </row>
    <row r="494" spans="1:2" x14ac:dyDescent="0.3">
      <c r="A494">
        <v>218407</v>
      </c>
      <c r="B494">
        <v>0.47810000000000002</v>
      </c>
    </row>
    <row r="495" spans="1:2" x14ac:dyDescent="0.3">
      <c r="A495">
        <v>218428</v>
      </c>
      <c r="B495">
        <v>0.4738</v>
      </c>
    </row>
    <row r="496" spans="1:2" x14ac:dyDescent="0.3">
      <c r="A496">
        <v>218449</v>
      </c>
      <c r="B496">
        <v>0.70089999999999997</v>
      </c>
    </row>
    <row r="497" spans="1:2" x14ac:dyDescent="0.3">
      <c r="A497">
        <v>218470</v>
      </c>
      <c r="B497">
        <v>0.4955</v>
      </c>
    </row>
    <row r="498" spans="1:2" x14ac:dyDescent="0.3">
      <c r="A498">
        <v>218492</v>
      </c>
      <c r="B498">
        <v>0.67669999999999997</v>
      </c>
    </row>
    <row r="499" spans="1:2" x14ac:dyDescent="0.3">
      <c r="A499">
        <v>218514</v>
      </c>
      <c r="B499">
        <v>1.5778000000000001</v>
      </c>
    </row>
    <row r="500" spans="1:2" x14ac:dyDescent="0.3">
      <c r="A500">
        <v>218534</v>
      </c>
      <c r="B500">
        <v>0.4839</v>
      </c>
    </row>
    <row r="501" spans="1:2" x14ac:dyDescent="0.3">
      <c r="A501">
        <v>218555</v>
      </c>
      <c r="B501">
        <v>0.50570000000000004</v>
      </c>
    </row>
    <row r="502" spans="1:2" x14ac:dyDescent="0.3">
      <c r="A502">
        <v>218576</v>
      </c>
      <c r="B502">
        <v>0.4627</v>
      </c>
    </row>
    <row r="503" spans="1:2" x14ac:dyDescent="0.3">
      <c r="A503">
        <v>218597</v>
      </c>
      <c r="B503">
        <v>0.46750000000000003</v>
      </c>
    </row>
    <row r="504" spans="1:2" x14ac:dyDescent="0.3">
      <c r="A504">
        <v>218618</v>
      </c>
      <c r="B504">
        <v>0.48559999999999998</v>
      </c>
    </row>
    <row r="505" spans="1:2" x14ac:dyDescent="0.3">
      <c r="A505">
        <v>218639</v>
      </c>
      <c r="B505">
        <v>0.46079999999999999</v>
      </c>
    </row>
    <row r="506" spans="1:2" x14ac:dyDescent="0.3">
      <c r="A506">
        <v>218661</v>
      </c>
      <c r="B506">
        <v>0.56369999999999998</v>
      </c>
    </row>
    <row r="507" spans="1:2" x14ac:dyDescent="0.3">
      <c r="A507">
        <v>218681</v>
      </c>
      <c r="B507">
        <v>0.47360000000000002</v>
      </c>
    </row>
    <row r="508" spans="1:2" x14ac:dyDescent="0.3">
      <c r="A508">
        <v>218702</v>
      </c>
      <c r="B508">
        <v>0.4733</v>
      </c>
    </row>
    <row r="509" spans="1:2" x14ac:dyDescent="0.3">
      <c r="A509">
        <v>218723</v>
      </c>
      <c r="B509">
        <v>0.49609999999999999</v>
      </c>
    </row>
    <row r="510" spans="1:2" x14ac:dyDescent="0.3">
      <c r="A510">
        <v>218744</v>
      </c>
      <c r="B510">
        <v>0.54379999999999995</v>
      </c>
    </row>
    <row r="511" spans="1:2" x14ac:dyDescent="0.3">
      <c r="A511">
        <v>218765</v>
      </c>
      <c r="B511">
        <v>0.46639999999999998</v>
      </c>
    </row>
    <row r="512" spans="1:2" x14ac:dyDescent="0.3">
      <c r="A512">
        <v>218786</v>
      </c>
      <c r="B512">
        <v>0.47410000000000002</v>
      </c>
    </row>
    <row r="513" spans="1:2" x14ac:dyDescent="0.3">
      <c r="A513">
        <v>218807</v>
      </c>
      <c r="B513">
        <v>0.49569999999999997</v>
      </c>
    </row>
    <row r="514" spans="1:2" x14ac:dyDescent="0.3">
      <c r="A514">
        <v>218828</v>
      </c>
      <c r="B514">
        <v>0.46760000000000002</v>
      </c>
    </row>
    <row r="515" spans="1:2" x14ac:dyDescent="0.3">
      <c r="A515">
        <v>218849</v>
      </c>
      <c r="B515">
        <v>0.45550000000000002</v>
      </c>
    </row>
    <row r="516" spans="1:2" x14ac:dyDescent="0.3">
      <c r="A516">
        <v>218873</v>
      </c>
      <c r="B516">
        <v>3.2166000000000001</v>
      </c>
    </row>
    <row r="517" spans="1:2" x14ac:dyDescent="0.3">
      <c r="A517">
        <v>218891</v>
      </c>
      <c r="B517">
        <v>0.46800000000000003</v>
      </c>
    </row>
    <row r="518" spans="1:2" x14ac:dyDescent="0.3">
      <c r="A518">
        <v>218912</v>
      </c>
      <c r="B518">
        <v>0.51380000000000003</v>
      </c>
    </row>
    <row r="519" spans="1:2" x14ac:dyDescent="0.3">
      <c r="A519">
        <v>218933</v>
      </c>
      <c r="B519">
        <v>0.46989999999999998</v>
      </c>
    </row>
    <row r="520" spans="1:2" x14ac:dyDescent="0.3">
      <c r="A520">
        <v>218954</v>
      </c>
      <c r="B520">
        <v>0.52110000000000001</v>
      </c>
    </row>
    <row r="521" spans="1:2" x14ac:dyDescent="0.3">
      <c r="A521">
        <v>218975</v>
      </c>
      <c r="B521">
        <v>0.50660000000000005</v>
      </c>
    </row>
    <row r="522" spans="1:2" x14ac:dyDescent="0.3">
      <c r="A522">
        <v>218996</v>
      </c>
      <c r="B522">
        <v>0.53369999999999995</v>
      </c>
    </row>
    <row r="523" spans="1:2" x14ac:dyDescent="0.3">
      <c r="A523">
        <v>219017</v>
      </c>
      <c r="B523">
        <v>0.47949999999999998</v>
      </c>
    </row>
    <row r="524" spans="1:2" x14ac:dyDescent="0.3">
      <c r="A524">
        <v>219038</v>
      </c>
      <c r="B524">
        <v>0.58320000000000005</v>
      </c>
    </row>
    <row r="525" spans="1:2" x14ac:dyDescent="0.3">
      <c r="A525">
        <v>219058</v>
      </c>
      <c r="B525">
        <v>0.4526</v>
      </c>
    </row>
    <row r="526" spans="1:2" x14ac:dyDescent="0.3">
      <c r="A526">
        <v>219079</v>
      </c>
      <c r="B526">
        <v>0.46779999999999999</v>
      </c>
    </row>
    <row r="527" spans="1:2" x14ac:dyDescent="0.3">
      <c r="A527">
        <v>219100</v>
      </c>
      <c r="B527">
        <v>0.47899999999999998</v>
      </c>
    </row>
    <row r="528" spans="1:2" x14ac:dyDescent="0.3">
      <c r="A528">
        <v>219121</v>
      </c>
      <c r="B528">
        <v>0.47570000000000001</v>
      </c>
    </row>
    <row r="529" spans="1:2" x14ac:dyDescent="0.3">
      <c r="A529">
        <v>219142</v>
      </c>
      <c r="B529">
        <v>0.48020000000000002</v>
      </c>
    </row>
    <row r="530" spans="1:2" x14ac:dyDescent="0.3">
      <c r="A530">
        <v>219164</v>
      </c>
      <c r="B530">
        <v>0.6946</v>
      </c>
    </row>
    <row r="531" spans="1:2" x14ac:dyDescent="0.3">
      <c r="A531">
        <v>219185</v>
      </c>
      <c r="B531">
        <v>0.46</v>
      </c>
    </row>
    <row r="532" spans="1:2" x14ac:dyDescent="0.3">
      <c r="A532">
        <v>219206</v>
      </c>
      <c r="B532">
        <v>0.67569999999999997</v>
      </c>
    </row>
    <row r="533" spans="1:2" x14ac:dyDescent="0.3">
      <c r="A533">
        <v>219229</v>
      </c>
      <c r="B533">
        <v>1.458</v>
      </c>
    </row>
    <row r="534" spans="1:2" x14ac:dyDescent="0.3">
      <c r="A534">
        <v>219250</v>
      </c>
      <c r="B534">
        <v>0.52829999999999999</v>
      </c>
    </row>
    <row r="535" spans="1:2" x14ac:dyDescent="0.3">
      <c r="A535">
        <v>219271</v>
      </c>
      <c r="B535">
        <v>0.49640000000000001</v>
      </c>
    </row>
    <row r="536" spans="1:2" x14ac:dyDescent="0.3">
      <c r="A536">
        <v>219292</v>
      </c>
      <c r="B536">
        <v>0.48430000000000001</v>
      </c>
    </row>
    <row r="537" spans="1:2" x14ac:dyDescent="0.3">
      <c r="A537">
        <v>219313</v>
      </c>
      <c r="B537">
        <v>0.45889999999999997</v>
      </c>
    </row>
    <row r="538" spans="1:2" x14ac:dyDescent="0.3">
      <c r="A538">
        <v>219334</v>
      </c>
      <c r="B538">
        <v>0.46729999999999999</v>
      </c>
    </row>
    <row r="539" spans="1:2" x14ac:dyDescent="0.3">
      <c r="A539">
        <v>219355</v>
      </c>
      <c r="B539">
        <v>0.4652</v>
      </c>
    </row>
    <row r="540" spans="1:2" x14ac:dyDescent="0.3">
      <c r="A540">
        <v>219376</v>
      </c>
      <c r="B540">
        <v>0.4738</v>
      </c>
    </row>
    <row r="541" spans="1:2" x14ac:dyDescent="0.3">
      <c r="A541">
        <v>219397</v>
      </c>
      <c r="B541">
        <v>0.48299999999999998</v>
      </c>
    </row>
    <row r="542" spans="1:2" x14ac:dyDescent="0.3">
      <c r="A542">
        <v>219418</v>
      </c>
      <c r="B542">
        <v>0.50900000000000001</v>
      </c>
    </row>
    <row r="543" spans="1:2" x14ac:dyDescent="0.3">
      <c r="A543">
        <v>219438</v>
      </c>
      <c r="B543">
        <v>0.44640000000000002</v>
      </c>
    </row>
    <row r="544" spans="1:2" x14ac:dyDescent="0.3">
      <c r="A544">
        <v>219459</v>
      </c>
      <c r="B544">
        <v>0.45910000000000001</v>
      </c>
    </row>
    <row r="545" spans="1:2" x14ac:dyDescent="0.3">
      <c r="A545">
        <v>219480</v>
      </c>
      <c r="B545">
        <v>0.51400000000000001</v>
      </c>
    </row>
    <row r="546" spans="1:2" x14ac:dyDescent="0.3">
      <c r="A546">
        <v>219501</v>
      </c>
      <c r="B546">
        <v>0.45700000000000002</v>
      </c>
    </row>
    <row r="547" spans="1:2" x14ac:dyDescent="0.3">
      <c r="A547">
        <v>219522</v>
      </c>
      <c r="B547">
        <v>0.46539999999999998</v>
      </c>
    </row>
    <row r="548" spans="1:2" x14ac:dyDescent="0.3">
      <c r="A548">
        <v>219543</v>
      </c>
      <c r="B548">
        <v>0.45829999999999999</v>
      </c>
    </row>
    <row r="549" spans="1:2" x14ac:dyDescent="0.3">
      <c r="A549">
        <v>219564</v>
      </c>
      <c r="B549">
        <v>0.46600000000000003</v>
      </c>
    </row>
    <row r="550" spans="1:2" x14ac:dyDescent="0.3">
      <c r="A550">
        <v>219587</v>
      </c>
      <c r="B550">
        <v>2.6074999999999999</v>
      </c>
    </row>
    <row r="551" spans="1:2" x14ac:dyDescent="0.3">
      <c r="A551">
        <v>219606</v>
      </c>
      <c r="B551">
        <v>0.46300000000000002</v>
      </c>
    </row>
    <row r="552" spans="1:2" x14ac:dyDescent="0.3">
      <c r="A552">
        <v>219627</v>
      </c>
      <c r="B552">
        <v>0.48930000000000001</v>
      </c>
    </row>
    <row r="553" spans="1:2" x14ac:dyDescent="0.3">
      <c r="A553">
        <v>219648</v>
      </c>
      <c r="B553">
        <v>0.46960000000000002</v>
      </c>
    </row>
    <row r="554" spans="1:2" x14ac:dyDescent="0.3">
      <c r="A554">
        <v>219669</v>
      </c>
      <c r="B554">
        <v>0.46139999999999998</v>
      </c>
    </row>
    <row r="555" spans="1:2" x14ac:dyDescent="0.3">
      <c r="A555">
        <v>219690</v>
      </c>
      <c r="B555">
        <v>0.44640000000000002</v>
      </c>
    </row>
    <row r="556" spans="1:2" x14ac:dyDescent="0.3">
      <c r="A556">
        <v>219711</v>
      </c>
      <c r="B556">
        <v>0.48309999999999997</v>
      </c>
    </row>
    <row r="557" spans="1:2" x14ac:dyDescent="0.3">
      <c r="A557">
        <v>219732</v>
      </c>
      <c r="B557">
        <v>0.66590000000000005</v>
      </c>
    </row>
    <row r="558" spans="1:2" x14ac:dyDescent="0.3">
      <c r="A558">
        <v>219754</v>
      </c>
      <c r="B558">
        <v>0.64429999999999998</v>
      </c>
    </row>
    <row r="559" spans="1:2" x14ac:dyDescent="0.3">
      <c r="A559">
        <v>219774</v>
      </c>
      <c r="B559">
        <v>0.47789999999999999</v>
      </c>
    </row>
    <row r="560" spans="1:2" x14ac:dyDescent="0.3">
      <c r="A560">
        <v>219795</v>
      </c>
      <c r="B560">
        <v>0.4748</v>
      </c>
    </row>
    <row r="561" spans="1:2" x14ac:dyDescent="0.3">
      <c r="A561">
        <v>219816</v>
      </c>
      <c r="B561">
        <v>0.47199999999999998</v>
      </c>
    </row>
    <row r="562" spans="1:2" x14ac:dyDescent="0.3">
      <c r="A562">
        <v>219837</v>
      </c>
      <c r="B562">
        <v>0.51949999999999996</v>
      </c>
    </row>
    <row r="563" spans="1:2" x14ac:dyDescent="0.3">
      <c r="A563">
        <v>219858</v>
      </c>
      <c r="B563">
        <v>0.44979999999999998</v>
      </c>
    </row>
    <row r="564" spans="1:2" x14ac:dyDescent="0.3">
      <c r="A564">
        <v>219879</v>
      </c>
      <c r="B564">
        <v>0.46329999999999999</v>
      </c>
    </row>
    <row r="565" spans="1:2" x14ac:dyDescent="0.3">
      <c r="A565">
        <v>219900</v>
      </c>
      <c r="B565">
        <v>0.4894</v>
      </c>
    </row>
    <row r="566" spans="1:2" x14ac:dyDescent="0.3">
      <c r="A566">
        <v>219922</v>
      </c>
      <c r="B566">
        <v>0.79790000000000005</v>
      </c>
    </row>
    <row r="567" spans="1:2" x14ac:dyDescent="0.3">
      <c r="A567">
        <v>219944</v>
      </c>
      <c r="B567">
        <v>1.5155000000000001</v>
      </c>
    </row>
    <row r="568" spans="1:2" x14ac:dyDescent="0.3">
      <c r="A568">
        <v>219964</v>
      </c>
      <c r="B568">
        <v>0.67969999999999997</v>
      </c>
    </row>
    <row r="569" spans="1:2" x14ac:dyDescent="0.3">
      <c r="A569">
        <v>219985</v>
      </c>
      <c r="B569">
        <v>0.49469999999999997</v>
      </c>
    </row>
    <row r="570" spans="1:2" x14ac:dyDescent="0.3">
      <c r="A570">
        <v>220006</v>
      </c>
      <c r="B570">
        <v>0.50490000000000002</v>
      </c>
    </row>
    <row r="571" spans="1:2" x14ac:dyDescent="0.3">
      <c r="A571">
        <v>220027</v>
      </c>
      <c r="B571">
        <v>0.47849999999999998</v>
      </c>
    </row>
    <row r="572" spans="1:2" x14ac:dyDescent="0.3">
      <c r="A572">
        <v>220048</v>
      </c>
      <c r="B572">
        <v>0.4733</v>
      </c>
    </row>
    <row r="573" spans="1:2" x14ac:dyDescent="0.3">
      <c r="A573">
        <v>220069</v>
      </c>
      <c r="B573">
        <v>0.45200000000000001</v>
      </c>
    </row>
    <row r="574" spans="1:2" x14ac:dyDescent="0.3">
      <c r="A574">
        <v>220091</v>
      </c>
      <c r="B574">
        <v>0.4894</v>
      </c>
    </row>
    <row r="575" spans="1:2" x14ac:dyDescent="0.3">
      <c r="A575">
        <v>220113</v>
      </c>
      <c r="B575">
        <v>0.67059999999999997</v>
      </c>
    </row>
    <row r="576" spans="1:2" x14ac:dyDescent="0.3">
      <c r="A576">
        <v>220135</v>
      </c>
      <c r="B576">
        <v>0.47139999999999999</v>
      </c>
    </row>
    <row r="577" spans="1:2" x14ac:dyDescent="0.3">
      <c r="A577">
        <v>220155</v>
      </c>
      <c r="B577">
        <v>0.49730000000000002</v>
      </c>
    </row>
    <row r="578" spans="1:2" x14ac:dyDescent="0.3">
      <c r="A578">
        <v>220177</v>
      </c>
      <c r="B578">
        <v>0.50770000000000004</v>
      </c>
    </row>
    <row r="579" spans="1:2" x14ac:dyDescent="0.3">
      <c r="A579">
        <v>220200</v>
      </c>
      <c r="B579">
        <v>1.5475000000000001</v>
      </c>
    </row>
    <row r="580" spans="1:2" x14ac:dyDescent="0.3">
      <c r="A580">
        <v>220221</v>
      </c>
      <c r="B580">
        <v>0.48959999999999998</v>
      </c>
    </row>
    <row r="581" spans="1:2" x14ac:dyDescent="0.3">
      <c r="A581">
        <v>220242</v>
      </c>
      <c r="B581">
        <v>0.49730000000000002</v>
      </c>
    </row>
    <row r="582" spans="1:2" x14ac:dyDescent="0.3">
      <c r="A582">
        <v>220263</v>
      </c>
      <c r="B582">
        <v>0.4632</v>
      </c>
    </row>
    <row r="583" spans="1:2" x14ac:dyDescent="0.3">
      <c r="A583">
        <v>220284</v>
      </c>
      <c r="B583">
        <v>0.51300000000000001</v>
      </c>
    </row>
    <row r="584" spans="1:2" x14ac:dyDescent="0.3">
      <c r="A584">
        <v>220305</v>
      </c>
      <c r="B584">
        <v>0.45710000000000001</v>
      </c>
    </row>
    <row r="585" spans="1:2" x14ac:dyDescent="0.3">
      <c r="A585">
        <v>220326</v>
      </c>
      <c r="B585">
        <v>0.45760000000000001</v>
      </c>
    </row>
    <row r="586" spans="1:2" x14ac:dyDescent="0.3">
      <c r="A586">
        <v>220347</v>
      </c>
      <c r="B586">
        <v>0.48270000000000002</v>
      </c>
    </row>
    <row r="587" spans="1:2" x14ac:dyDescent="0.3">
      <c r="A587">
        <v>220368</v>
      </c>
      <c r="B587">
        <v>0.48899999999999999</v>
      </c>
    </row>
    <row r="588" spans="1:2" x14ac:dyDescent="0.3">
      <c r="A588">
        <v>220390</v>
      </c>
      <c r="B588">
        <v>0.67830000000000001</v>
      </c>
    </row>
    <row r="589" spans="1:2" x14ac:dyDescent="0.3">
      <c r="A589">
        <v>220411</v>
      </c>
      <c r="B589">
        <v>0.45369999999999999</v>
      </c>
    </row>
    <row r="590" spans="1:2" x14ac:dyDescent="0.3">
      <c r="A590">
        <v>220432</v>
      </c>
      <c r="B590">
        <v>0.45669999999999999</v>
      </c>
    </row>
    <row r="591" spans="1:2" x14ac:dyDescent="0.3">
      <c r="A591">
        <v>220453</v>
      </c>
      <c r="B591">
        <v>0.5101</v>
      </c>
    </row>
    <row r="592" spans="1:2" x14ac:dyDescent="0.3">
      <c r="A592">
        <v>220474</v>
      </c>
      <c r="B592">
        <v>0.47220000000000001</v>
      </c>
    </row>
    <row r="593" spans="1:2" x14ac:dyDescent="0.3">
      <c r="A593">
        <v>220495</v>
      </c>
      <c r="B593">
        <v>0.46729999999999999</v>
      </c>
    </row>
    <row r="594" spans="1:2" x14ac:dyDescent="0.3">
      <c r="A594">
        <v>220516</v>
      </c>
      <c r="B594">
        <v>0.4637</v>
      </c>
    </row>
    <row r="595" spans="1:2" x14ac:dyDescent="0.3">
      <c r="A595">
        <v>220537</v>
      </c>
      <c r="B595">
        <v>0.73199999999999998</v>
      </c>
    </row>
    <row r="596" spans="1:2" x14ac:dyDescent="0.3">
      <c r="A596">
        <v>220557</v>
      </c>
      <c r="B596">
        <v>0.50800000000000001</v>
      </c>
    </row>
    <row r="597" spans="1:2" x14ac:dyDescent="0.3">
      <c r="A597">
        <v>220579</v>
      </c>
      <c r="B597">
        <v>0.45190000000000002</v>
      </c>
    </row>
    <row r="598" spans="1:2" x14ac:dyDescent="0.3">
      <c r="A598">
        <v>220600</v>
      </c>
      <c r="B598">
        <v>0.46310000000000001</v>
      </c>
    </row>
    <row r="599" spans="1:2" x14ac:dyDescent="0.3">
      <c r="A599">
        <v>220621</v>
      </c>
      <c r="B599">
        <v>0.49209999999999998</v>
      </c>
    </row>
    <row r="600" spans="1:2" x14ac:dyDescent="0.3">
      <c r="A600">
        <v>220642</v>
      </c>
      <c r="B600">
        <v>0.46920000000000001</v>
      </c>
    </row>
    <row r="601" spans="1:2" x14ac:dyDescent="0.3">
      <c r="A601">
        <v>220664</v>
      </c>
      <c r="B601">
        <v>0.51149999999999995</v>
      </c>
    </row>
    <row r="602" spans="1:2" x14ac:dyDescent="0.3">
      <c r="A602">
        <v>220685</v>
      </c>
      <c r="B602">
        <v>0.47549999999999998</v>
      </c>
    </row>
    <row r="603" spans="1:2" x14ac:dyDescent="0.3">
      <c r="A603">
        <v>220706</v>
      </c>
      <c r="B603">
        <v>0.53639999999999999</v>
      </c>
    </row>
    <row r="604" spans="1:2" x14ac:dyDescent="0.3">
      <c r="A604">
        <v>220728</v>
      </c>
      <c r="B604">
        <v>0.67149999999999999</v>
      </c>
    </row>
    <row r="605" spans="1:2" x14ac:dyDescent="0.3">
      <c r="A605">
        <v>220749</v>
      </c>
      <c r="B605">
        <v>0.48780000000000001</v>
      </c>
    </row>
    <row r="606" spans="1:2" x14ac:dyDescent="0.3">
      <c r="A606">
        <v>220770</v>
      </c>
      <c r="B606">
        <v>0.45340000000000003</v>
      </c>
    </row>
    <row r="607" spans="1:2" x14ac:dyDescent="0.3">
      <c r="A607">
        <v>220791</v>
      </c>
      <c r="B607">
        <v>0.51400000000000001</v>
      </c>
    </row>
    <row r="608" spans="1:2" x14ac:dyDescent="0.3">
      <c r="A608">
        <v>220813</v>
      </c>
      <c r="B608">
        <v>1.5488999999999999</v>
      </c>
    </row>
    <row r="609" spans="1:2" x14ac:dyDescent="0.3">
      <c r="A609">
        <v>220833</v>
      </c>
      <c r="B609">
        <v>0.47560000000000002</v>
      </c>
    </row>
    <row r="610" spans="1:2" x14ac:dyDescent="0.3">
      <c r="A610">
        <v>220854</v>
      </c>
      <c r="B610">
        <v>0.45679999999999998</v>
      </c>
    </row>
    <row r="611" spans="1:2" x14ac:dyDescent="0.3">
      <c r="A611">
        <v>220875</v>
      </c>
      <c r="B611">
        <v>0.47060000000000002</v>
      </c>
    </row>
    <row r="612" spans="1:2" x14ac:dyDescent="0.3">
      <c r="A612">
        <v>220896</v>
      </c>
      <c r="B612">
        <v>0.74119999999999997</v>
      </c>
    </row>
    <row r="613" spans="1:2" x14ac:dyDescent="0.3">
      <c r="A613">
        <v>220916</v>
      </c>
      <c r="B613">
        <v>0.45400000000000001</v>
      </c>
    </row>
    <row r="614" spans="1:2" x14ac:dyDescent="0.3">
      <c r="A614">
        <v>220937</v>
      </c>
      <c r="B614">
        <v>0.45240000000000002</v>
      </c>
    </row>
    <row r="615" spans="1:2" x14ac:dyDescent="0.3">
      <c r="A615">
        <v>220958</v>
      </c>
      <c r="B615">
        <v>0.48809999999999998</v>
      </c>
    </row>
    <row r="616" spans="1:2" x14ac:dyDescent="0.3">
      <c r="A616">
        <v>220979</v>
      </c>
      <c r="B616">
        <v>0.47239999999999999</v>
      </c>
    </row>
    <row r="617" spans="1:2" x14ac:dyDescent="0.3">
      <c r="A617">
        <v>221000</v>
      </c>
      <c r="B617">
        <v>0.51239999999999997</v>
      </c>
    </row>
    <row r="618" spans="1:2" x14ac:dyDescent="0.3">
      <c r="A618">
        <v>221021</v>
      </c>
      <c r="B618">
        <v>0.46850000000000003</v>
      </c>
    </row>
    <row r="619" spans="1:2" x14ac:dyDescent="0.3">
      <c r="A619">
        <v>221042</v>
      </c>
      <c r="B619">
        <v>0.4617</v>
      </c>
    </row>
    <row r="620" spans="1:2" x14ac:dyDescent="0.3">
      <c r="A620">
        <v>221064</v>
      </c>
      <c r="B620">
        <v>0.67530000000000001</v>
      </c>
    </row>
    <row r="621" spans="1:2" x14ac:dyDescent="0.3">
      <c r="A621">
        <v>221085</v>
      </c>
      <c r="B621">
        <v>0.66420000000000001</v>
      </c>
    </row>
    <row r="622" spans="1:2" x14ac:dyDescent="0.3">
      <c r="A622">
        <v>221106</v>
      </c>
      <c r="B622">
        <v>0.4995</v>
      </c>
    </row>
    <row r="623" spans="1:2" x14ac:dyDescent="0.3">
      <c r="A623">
        <v>221127</v>
      </c>
      <c r="B623">
        <v>0.49209999999999998</v>
      </c>
    </row>
    <row r="624" spans="1:2" x14ac:dyDescent="0.3">
      <c r="A624">
        <v>221148</v>
      </c>
      <c r="B624">
        <v>0.66449999999999998</v>
      </c>
    </row>
    <row r="625" spans="1:2" x14ac:dyDescent="0.3">
      <c r="A625">
        <v>221171</v>
      </c>
      <c r="B625">
        <v>2.3517999999999999</v>
      </c>
    </row>
    <row r="626" spans="1:2" x14ac:dyDescent="0.3">
      <c r="A626">
        <v>221190</v>
      </c>
      <c r="B626">
        <v>0.79300000000000004</v>
      </c>
    </row>
    <row r="627" spans="1:2" x14ac:dyDescent="0.3">
      <c r="A627">
        <v>221211</v>
      </c>
      <c r="B627">
        <v>0.47039999999999998</v>
      </c>
    </row>
    <row r="628" spans="1:2" x14ac:dyDescent="0.3">
      <c r="A628">
        <v>221233</v>
      </c>
      <c r="B628">
        <v>0.65300000000000002</v>
      </c>
    </row>
    <row r="629" spans="1:2" x14ac:dyDescent="0.3">
      <c r="A629">
        <v>221254</v>
      </c>
      <c r="B629">
        <v>0.49109999999999998</v>
      </c>
    </row>
    <row r="630" spans="1:2" x14ac:dyDescent="0.3">
      <c r="A630">
        <v>221274</v>
      </c>
      <c r="B630">
        <v>0.45129999999999998</v>
      </c>
    </row>
    <row r="631" spans="1:2" x14ac:dyDescent="0.3">
      <c r="A631">
        <v>221295</v>
      </c>
      <c r="B631">
        <v>0.47270000000000001</v>
      </c>
    </row>
    <row r="632" spans="1:2" x14ac:dyDescent="0.3">
      <c r="A632">
        <v>221318</v>
      </c>
      <c r="B632">
        <v>0.65469999999999995</v>
      </c>
    </row>
    <row r="633" spans="1:2" x14ac:dyDescent="0.3">
      <c r="A633">
        <v>221338</v>
      </c>
      <c r="B633">
        <v>0.44950000000000001</v>
      </c>
    </row>
    <row r="634" spans="1:2" x14ac:dyDescent="0.3">
      <c r="A634">
        <v>221360</v>
      </c>
      <c r="B634">
        <v>0.69350000000000001</v>
      </c>
    </row>
    <row r="635" spans="1:2" x14ac:dyDescent="0.3">
      <c r="A635">
        <v>221381</v>
      </c>
      <c r="B635">
        <v>0.45419999999999999</v>
      </c>
    </row>
    <row r="636" spans="1:2" x14ac:dyDescent="0.3">
      <c r="A636">
        <v>221402</v>
      </c>
      <c r="B636">
        <v>0.45610000000000001</v>
      </c>
    </row>
    <row r="637" spans="1:2" x14ac:dyDescent="0.3">
      <c r="A637">
        <v>221425</v>
      </c>
      <c r="B637">
        <v>2.6829999999999998</v>
      </c>
    </row>
    <row r="638" spans="1:2" x14ac:dyDescent="0.3">
      <c r="A638">
        <v>221444</v>
      </c>
      <c r="B638">
        <v>0.76370000000000005</v>
      </c>
    </row>
    <row r="639" spans="1:2" x14ac:dyDescent="0.3">
      <c r="A639">
        <v>221465</v>
      </c>
      <c r="B639">
        <v>0.46479999999999999</v>
      </c>
    </row>
    <row r="640" spans="1:2" x14ac:dyDescent="0.3">
      <c r="A640">
        <v>221486</v>
      </c>
      <c r="B640">
        <v>0.81579999999999997</v>
      </c>
    </row>
    <row r="641" spans="1:2" x14ac:dyDescent="0.3">
      <c r="A641">
        <v>221507</v>
      </c>
      <c r="B641">
        <v>0.48159999999999997</v>
      </c>
    </row>
    <row r="642" spans="1:2" x14ac:dyDescent="0.3">
      <c r="A642">
        <v>221528</v>
      </c>
      <c r="B642">
        <v>0.46189999999999998</v>
      </c>
    </row>
    <row r="643" spans="1:2" x14ac:dyDescent="0.3">
      <c r="A643">
        <v>221549</v>
      </c>
      <c r="B643">
        <v>0.4849</v>
      </c>
    </row>
    <row r="644" spans="1:2" x14ac:dyDescent="0.3">
      <c r="A644">
        <v>221570</v>
      </c>
      <c r="B644">
        <v>0.78480000000000005</v>
      </c>
    </row>
    <row r="645" spans="1:2" x14ac:dyDescent="0.3">
      <c r="A645">
        <v>221591</v>
      </c>
      <c r="B645">
        <v>0.49559999999999998</v>
      </c>
    </row>
    <row r="646" spans="1:2" x14ac:dyDescent="0.3">
      <c r="A646">
        <v>221612</v>
      </c>
      <c r="B646">
        <v>0.67579999999999996</v>
      </c>
    </row>
    <row r="647" spans="1:2" x14ac:dyDescent="0.3">
      <c r="A647">
        <v>221633</v>
      </c>
      <c r="B647">
        <v>0.47749999999999998</v>
      </c>
    </row>
    <row r="648" spans="1:2" x14ac:dyDescent="0.3">
      <c r="A648">
        <v>221653</v>
      </c>
      <c r="B648">
        <v>0.4456</v>
      </c>
    </row>
    <row r="649" spans="1:2" x14ac:dyDescent="0.3">
      <c r="A649">
        <v>221674</v>
      </c>
      <c r="B649">
        <v>0.51929999999999998</v>
      </c>
    </row>
    <row r="650" spans="1:2" x14ac:dyDescent="0.3">
      <c r="A650">
        <v>221695</v>
      </c>
      <c r="B650">
        <v>0.50309999999999999</v>
      </c>
    </row>
    <row r="651" spans="1:2" x14ac:dyDescent="0.3">
      <c r="A651">
        <v>221716</v>
      </c>
      <c r="B651">
        <v>0.46610000000000001</v>
      </c>
    </row>
    <row r="652" spans="1:2" x14ac:dyDescent="0.3">
      <c r="A652">
        <v>221737</v>
      </c>
      <c r="B652">
        <v>0.4728</v>
      </c>
    </row>
    <row r="653" spans="1:2" x14ac:dyDescent="0.3">
      <c r="A653">
        <v>221758</v>
      </c>
      <c r="B653">
        <v>0.70040000000000002</v>
      </c>
    </row>
    <row r="654" spans="1:2" x14ac:dyDescent="0.3">
      <c r="A654">
        <v>221780</v>
      </c>
      <c r="B654">
        <v>0.49869999999999998</v>
      </c>
    </row>
    <row r="655" spans="1:2" x14ac:dyDescent="0.3">
      <c r="A655">
        <v>221801</v>
      </c>
      <c r="B655">
        <v>0.47210000000000002</v>
      </c>
    </row>
    <row r="656" spans="1:2" x14ac:dyDescent="0.3">
      <c r="A656">
        <v>221822</v>
      </c>
      <c r="B656">
        <v>0.45939999999999998</v>
      </c>
    </row>
    <row r="657" spans="1:2" x14ac:dyDescent="0.3">
      <c r="A657">
        <v>221843</v>
      </c>
      <c r="B657">
        <v>0.47160000000000002</v>
      </c>
    </row>
    <row r="658" spans="1:2" x14ac:dyDescent="0.3">
      <c r="A658">
        <v>221864</v>
      </c>
      <c r="B658">
        <v>0.51700000000000002</v>
      </c>
    </row>
    <row r="659" spans="1:2" x14ac:dyDescent="0.3">
      <c r="A659">
        <v>221886</v>
      </c>
      <c r="B659">
        <v>1.3352999999999999</v>
      </c>
    </row>
    <row r="660" spans="1:2" x14ac:dyDescent="0.3">
      <c r="A660">
        <v>221906</v>
      </c>
      <c r="B660">
        <v>0.46050000000000002</v>
      </c>
    </row>
    <row r="661" spans="1:2" x14ac:dyDescent="0.3">
      <c r="A661">
        <v>221927</v>
      </c>
      <c r="B661">
        <v>0.49259999999999998</v>
      </c>
    </row>
    <row r="662" spans="1:2" x14ac:dyDescent="0.3">
      <c r="A662">
        <v>221948</v>
      </c>
      <c r="B662">
        <v>0.47660000000000002</v>
      </c>
    </row>
    <row r="663" spans="1:2" x14ac:dyDescent="0.3">
      <c r="A663">
        <v>221969</v>
      </c>
      <c r="B663">
        <v>0.49469999999999997</v>
      </c>
    </row>
    <row r="664" spans="1:2" x14ac:dyDescent="0.3">
      <c r="A664">
        <v>221990</v>
      </c>
      <c r="B664">
        <v>0.4496</v>
      </c>
    </row>
    <row r="665" spans="1:2" x14ac:dyDescent="0.3">
      <c r="A665">
        <v>222010</v>
      </c>
      <c r="B665">
        <v>0.45529999999999998</v>
      </c>
    </row>
    <row r="666" spans="1:2" x14ac:dyDescent="0.3">
      <c r="A666">
        <v>222031</v>
      </c>
      <c r="B666">
        <v>0.50219999999999998</v>
      </c>
    </row>
    <row r="667" spans="1:2" x14ac:dyDescent="0.3">
      <c r="A667">
        <v>222054</v>
      </c>
      <c r="B667">
        <v>0.68169999999999997</v>
      </c>
    </row>
    <row r="668" spans="1:2" x14ac:dyDescent="0.3">
      <c r="A668">
        <v>222074</v>
      </c>
      <c r="B668">
        <v>0.46650000000000003</v>
      </c>
    </row>
    <row r="669" spans="1:2" x14ac:dyDescent="0.3">
      <c r="A669">
        <v>222095</v>
      </c>
      <c r="B669">
        <v>0.46400000000000002</v>
      </c>
    </row>
    <row r="670" spans="1:2" x14ac:dyDescent="0.3">
      <c r="A670">
        <v>222116</v>
      </c>
      <c r="B670">
        <v>0.45579999999999998</v>
      </c>
    </row>
    <row r="671" spans="1:2" x14ac:dyDescent="0.3">
      <c r="A671">
        <v>222137</v>
      </c>
      <c r="B671">
        <v>0.46500000000000002</v>
      </c>
    </row>
    <row r="672" spans="1:2" x14ac:dyDescent="0.3">
      <c r="A672">
        <v>222158</v>
      </c>
      <c r="B672">
        <v>0.45529999999999998</v>
      </c>
    </row>
    <row r="673" spans="1:2" x14ac:dyDescent="0.3">
      <c r="A673">
        <v>222179</v>
      </c>
      <c r="B673">
        <v>0.62849999999999995</v>
      </c>
    </row>
    <row r="674" spans="1:2" x14ac:dyDescent="0.3">
      <c r="A674">
        <v>222200</v>
      </c>
      <c r="B674">
        <v>0.44390000000000002</v>
      </c>
    </row>
    <row r="675" spans="1:2" x14ac:dyDescent="0.3">
      <c r="A675">
        <v>222221</v>
      </c>
      <c r="B675">
        <v>0.70469999999999999</v>
      </c>
    </row>
    <row r="676" spans="1:2" x14ac:dyDescent="0.3">
      <c r="A676">
        <v>222242</v>
      </c>
      <c r="B676">
        <v>0.46789999999999998</v>
      </c>
    </row>
    <row r="677" spans="1:2" x14ac:dyDescent="0.3">
      <c r="A677">
        <v>222263</v>
      </c>
      <c r="B677">
        <v>0.50339999999999996</v>
      </c>
    </row>
    <row r="678" spans="1:2" x14ac:dyDescent="0.3">
      <c r="A678">
        <v>222284</v>
      </c>
      <c r="B678">
        <v>0.48299999999999998</v>
      </c>
    </row>
    <row r="679" spans="1:2" x14ac:dyDescent="0.3">
      <c r="A679">
        <v>222305</v>
      </c>
      <c r="B679">
        <v>0.44900000000000001</v>
      </c>
    </row>
    <row r="680" spans="1:2" x14ac:dyDescent="0.3">
      <c r="A680">
        <v>222326</v>
      </c>
      <c r="B680">
        <v>0.52810000000000001</v>
      </c>
    </row>
    <row r="681" spans="1:2" x14ac:dyDescent="0.3">
      <c r="A681">
        <v>222347</v>
      </c>
      <c r="B681">
        <v>0.4874</v>
      </c>
    </row>
    <row r="682" spans="1:2" x14ac:dyDescent="0.3">
      <c r="A682">
        <v>222368</v>
      </c>
      <c r="B682">
        <v>0.49309999999999998</v>
      </c>
    </row>
    <row r="683" spans="1:2" x14ac:dyDescent="0.3">
      <c r="A683">
        <v>222388</v>
      </c>
      <c r="B683">
        <v>0.47189999999999999</v>
      </c>
    </row>
    <row r="684" spans="1:2" x14ac:dyDescent="0.3">
      <c r="A684">
        <v>222409</v>
      </c>
      <c r="B684">
        <v>0.51800000000000002</v>
      </c>
    </row>
    <row r="685" spans="1:2" x14ac:dyDescent="0.3">
      <c r="A685">
        <v>222430</v>
      </c>
      <c r="B685">
        <v>0.49070000000000003</v>
      </c>
    </row>
    <row r="686" spans="1:2" x14ac:dyDescent="0.3">
      <c r="A686">
        <v>222451</v>
      </c>
      <c r="B686">
        <v>0.47499999999999998</v>
      </c>
    </row>
    <row r="687" spans="1:2" x14ac:dyDescent="0.3">
      <c r="A687">
        <v>222472</v>
      </c>
      <c r="B687">
        <v>0.4919</v>
      </c>
    </row>
    <row r="688" spans="1:2" x14ac:dyDescent="0.3">
      <c r="A688">
        <v>222493</v>
      </c>
      <c r="B688">
        <v>0.45860000000000001</v>
      </c>
    </row>
    <row r="689" spans="1:2" x14ac:dyDescent="0.3">
      <c r="A689">
        <v>222515</v>
      </c>
      <c r="B689">
        <v>0.64370000000000005</v>
      </c>
    </row>
    <row r="690" spans="1:2" x14ac:dyDescent="0.3">
      <c r="A690">
        <v>222536</v>
      </c>
      <c r="B690">
        <v>0.46610000000000001</v>
      </c>
    </row>
    <row r="691" spans="1:2" x14ac:dyDescent="0.3">
      <c r="A691">
        <v>222557</v>
      </c>
      <c r="B691">
        <v>0.51619999999999999</v>
      </c>
    </row>
    <row r="692" spans="1:2" x14ac:dyDescent="0.3">
      <c r="A692">
        <v>222578</v>
      </c>
      <c r="B692">
        <v>0.49530000000000002</v>
      </c>
    </row>
    <row r="693" spans="1:2" x14ac:dyDescent="0.3">
      <c r="A693">
        <v>222600</v>
      </c>
      <c r="B693">
        <v>1.3688</v>
      </c>
    </row>
    <row r="694" spans="1:2" x14ac:dyDescent="0.3">
      <c r="A694">
        <v>222620</v>
      </c>
      <c r="B694">
        <v>0.47720000000000001</v>
      </c>
    </row>
    <row r="695" spans="1:2" x14ac:dyDescent="0.3">
      <c r="A695">
        <v>222642</v>
      </c>
      <c r="B695">
        <v>0.50509999999999999</v>
      </c>
    </row>
    <row r="696" spans="1:2" x14ac:dyDescent="0.3">
      <c r="A696">
        <v>222664</v>
      </c>
      <c r="B696">
        <v>0.47089999999999999</v>
      </c>
    </row>
    <row r="697" spans="1:2" x14ac:dyDescent="0.3">
      <c r="A697">
        <v>222685</v>
      </c>
      <c r="B697">
        <v>0.4864</v>
      </c>
    </row>
    <row r="698" spans="1:2" x14ac:dyDescent="0.3">
      <c r="A698">
        <v>222706</v>
      </c>
      <c r="B698">
        <v>0.45450000000000002</v>
      </c>
    </row>
    <row r="699" spans="1:2" x14ac:dyDescent="0.3">
      <c r="A699">
        <v>222727</v>
      </c>
      <c r="B699">
        <v>0.45810000000000001</v>
      </c>
    </row>
    <row r="700" spans="1:2" x14ac:dyDescent="0.3">
      <c r="A700">
        <v>222748</v>
      </c>
      <c r="B700">
        <v>0.47289999999999999</v>
      </c>
    </row>
    <row r="701" spans="1:2" x14ac:dyDescent="0.3">
      <c r="A701">
        <v>222769</v>
      </c>
      <c r="B701">
        <v>0.56879999999999997</v>
      </c>
    </row>
    <row r="702" spans="1:2" x14ac:dyDescent="0.3">
      <c r="A702">
        <v>222789</v>
      </c>
      <c r="B702">
        <v>0.48399999999999999</v>
      </c>
    </row>
    <row r="703" spans="1:2" x14ac:dyDescent="0.3">
      <c r="A703">
        <v>222810</v>
      </c>
      <c r="B703">
        <v>0.45190000000000002</v>
      </c>
    </row>
    <row r="704" spans="1:2" x14ac:dyDescent="0.3">
      <c r="A704">
        <v>222831</v>
      </c>
      <c r="B704">
        <v>0.46429999999999999</v>
      </c>
    </row>
    <row r="705" spans="1:2" x14ac:dyDescent="0.3">
      <c r="A705">
        <v>222854</v>
      </c>
      <c r="B705">
        <v>2.4554999999999998</v>
      </c>
    </row>
    <row r="706" spans="1:2" x14ac:dyDescent="0.3">
      <c r="A706">
        <v>222873</v>
      </c>
      <c r="B706">
        <v>0.58889999999999998</v>
      </c>
    </row>
    <row r="707" spans="1:2" x14ac:dyDescent="0.3">
      <c r="A707">
        <v>222894</v>
      </c>
      <c r="B707">
        <v>0.48</v>
      </c>
    </row>
    <row r="708" spans="1:2" x14ac:dyDescent="0.3">
      <c r="A708">
        <v>222915</v>
      </c>
      <c r="B708">
        <v>0.49</v>
      </c>
    </row>
    <row r="709" spans="1:2" x14ac:dyDescent="0.3">
      <c r="A709">
        <v>222936</v>
      </c>
      <c r="B709">
        <v>0.69269999999999998</v>
      </c>
    </row>
    <row r="710" spans="1:2" x14ac:dyDescent="0.3">
      <c r="A710">
        <v>222957</v>
      </c>
      <c r="B710">
        <v>0.45610000000000001</v>
      </c>
    </row>
    <row r="711" spans="1:2" x14ac:dyDescent="0.3">
      <c r="A711">
        <v>222978</v>
      </c>
      <c r="B711">
        <v>0.48180000000000001</v>
      </c>
    </row>
    <row r="712" spans="1:2" x14ac:dyDescent="0.3">
      <c r="A712">
        <v>222999</v>
      </c>
      <c r="B712">
        <v>0.47639999999999999</v>
      </c>
    </row>
    <row r="713" spans="1:2" x14ac:dyDescent="0.3">
      <c r="A713">
        <v>223020</v>
      </c>
      <c r="B713">
        <v>0.44740000000000002</v>
      </c>
    </row>
    <row r="714" spans="1:2" x14ac:dyDescent="0.3">
      <c r="A714">
        <v>223041</v>
      </c>
      <c r="B714">
        <v>0.51390000000000002</v>
      </c>
    </row>
    <row r="715" spans="1:2" x14ac:dyDescent="0.3">
      <c r="A715">
        <v>223062</v>
      </c>
      <c r="B715">
        <v>0.45979999999999999</v>
      </c>
    </row>
    <row r="716" spans="1:2" x14ac:dyDescent="0.3">
      <c r="A716">
        <v>223083</v>
      </c>
      <c r="B716">
        <v>0.44669999999999999</v>
      </c>
    </row>
    <row r="717" spans="1:2" x14ac:dyDescent="0.3">
      <c r="A717">
        <v>223104</v>
      </c>
      <c r="B717">
        <v>0.51819999999999999</v>
      </c>
    </row>
    <row r="718" spans="1:2" x14ac:dyDescent="0.3">
      <c r="A718">
        <v>223125</v>
      </c>
      <c r="B718">
        <v>0.48770000000000002</v>
      </c>
    </row>
    <row r="719" spans="1:2" x14ac:dyDescent="0.3">
      <c r="A719">
        <v>223146</v>
      </c>
      <c r="B719">
        <v>0.48730000000000001</v>
      </c>
    </row>
    <row r="720" spans="1:2" x14ac:dyDescent="0.3">
      <c r="A720">
        <v>223166</v>
      </c>
      <c r="B720">
        <v>0.50719999999999998</v>
      </c>
    </row>
    <row r="721" spans="1:2" x14ac:dyDescent="0.3">
      <c r="A721">
        <v>223187</v>
      </c>
      <c r="B721">
        <v>0.46300000000000002</v>
      </c>
    </row>
    <row r="722" spans="1:2" x14ac:dyDescent="0.3">
      <c r="A722">
        <v>223210</v>
      </c>
      <c r="B722">
        <v>1.3528</v>
      </c>
    </row>
    <row r="723" spans="1:2" x14ac:dyDescent="0.3">
      <c r="A723">
        <v>223230</v>
      </c>
      <c r="B723">
        <v>0.50560000000000005</v>
      </c>
    </row>
    <row r="724" spans="1:2" x14ac:dyDescent="0.3">
      <c r="A724">
        <v>223251</v>
      </c>
      <c r="B724">
        <v>0.47939999999999999</v>
      </c>
    </row>
    <row r="725" spans="1:2" x14ac:dyDescent="0.3">
      <c r="A725">
        <v>223273</v>
      </c>
      <c r="B725">
        <v>0.65169999999999995</v>
      </c>
    </row>
    <row r="726" spans="1:2" x14ac:dyDescent="0.3">
      <c r="A726">
        <v>223295</v>
      </c>
      <c r="B726">
        <v>0.71919999999999995</v>
      </c>
    </row>
    <row r="727" spans="1:2" x14ac:dyDescent="0.3">
      <c r="A727">
        <v>223316</v>
      </c>
      <c r="B727">
        <v>0.74470000000000003</v>
      </c>
    </row>
    <row r="728" spans="1:2" x14ac:dyDescent="0.3">
      <c r="A728">
        <v>223337</v>
      </c>
      <c r="B728">
        <v>0.47699999999999998</v>
      </c>
    </row>
    <row r="729" spans="1:2" x14ac:dyDescent="0.3">
      <c r="A729">
        <v>223358</v>
      </c>
      <c r="B729">
        <v>0.65210000000000001</v>
      </c>
    </row>
    <row r="730" spans="1:2" x14ac:dyDescent="0.3">
      <c r="A730">
        <v>223379</v>
      </c>
      <c r="B730">
        <v>0.48509999999999998</v>
      </c>
    </row>
    <row r="731" spans="1:2" x14ac:dyDescent="0.3">
      <c r="A731">
        <v>223400</v>
      </c>
      <c r="B731">
        <v>0.46139999999999998</v>
      </c>
    </row>
    <row r="732" spans="1:2" x14ac:dyDescent="0.3">
      <c r="A732">
        <v>223421</v>
      </c>
      <c r="B732">
        <v>0.45550000000000002</v>
      </c>
    </row>
    <row r="733" spans="1:2" x14ac:dyDescent="0.3">
      <c r="A733">
        <v>223442</v>
      </c>
      <c r="B733">
        <v>0.45810000000000001</v>
      </c>
    </row>
    <row r="734" spans="1:2" x14ac:dyDescent="0.3">
      <c r="A734">
        <v>223465</v>
      </c>
      <c r="B734">
        <v>2.5017</v>
      </c>
    </row>
    <row r="735" spans="1:2" x14ac:dyDescent="0.3">
      <c r="A735">
        <v>223485</v>
      </c>
      <c r="B735">
        <v>0.74650000000000005</v>
      </c>
    </row>
    <row r="736" spans="1:2" x14ac:dyDescent="0.3">
      <c r="A736">
        <v>223506</v>
      </c>
      <c r="B736">
        <v>0.45200000000000001</v>
      </c>
    </row>
    <row r="737" spans="1:2" x14ac:dyDescent="0.3">
      <c r="A737">
        <v>223526</v>
      </c>
      <c r="B737">
        <v>0.49259999999999998</v>
      </c>
    </row>
    <row r="738" spans="1:2" x14ac:dyDescent="0.3">
      <c r="A738">
        <v>223547</v>
      </c>
      <c r="B738">
        <v>0.47439999999999999</v>
      </c>
    </row>
    <row r="739" spans="1:2" x14ac:dyDescent="0.3">
      <c r="A739">
        <v>223568</v>
      </c>
      <c r="B739">
        <v>0.45229999999999998</v>
      </c>
    </row>
    <row r="740" spans="1:2" x14ac:dyDescent="0.3">
      <c r="A740">
        <v>223589</v>
      </c>
      <c r="B740">
        <v>0.48530000000000001</v>
      </c>
    </row>
    <row r="741" spans="1:2" x14ac:dyDescent="0.3">
      <c r="A741">
        <v>223610</v>
      </c>
      <c r="B741">
        <v>0.46139999999999998</v>
      </c>
    </row>
    <row r="742" spans="1:2" x14ac:dyDescent="0.3">
      <c r="A742">
        <v>223632</v>
      </c>
      <c r="B742">
        <v>0.46939999999999998</v>
      </c>
    </row>
    <row r="743" spans="1:2" x14ac:dyDescent="0.3">
      <c r="A743">
        <v>223653</v>
      </c>
      <c r="B743">
        <v>0.48480000000000001</v>
      </c>
    </row>
    <row r="744" spans="1:2" x14ac:dyDescent="0.3">
      <c r="A744">
        <v>223674</v>
      </c>
      <c r="B744">
        <v>0.43990000000000001</v>
      </c>
    </row>
    <row r="745" spans="1:2" x14ac:dyDescent="0.3">
      <c r="A745">
        <v>223695</v>
      </c>
      <c r="B745">
        <v>0.68389999999999995</v>
      </c>
    </row>
    <row r="746" spans="1:2" x14ac:dyDescent="0.3">
      <c r="A746">
        <v>223716</v>
      </c>
      <c r="B746">
        <v>0.50060000000000004</v>
      </c>
    </row>
    <row r="747" spans="1:2" x14ac:dyDescent="0.3">
      <c r="A747">
        <v>223737</v>
      </c>
      <c r="B747">
        <v>0.54069999999999996</v>
      </c>
    </row>
    <row r="748" spans="1:2" x14ac:dyDescent="0.3">
      <c r="A748">
        <v>223758</v>
      </c>
      <c r="B748">
        <v>0.49759999999999999</v>
      </c>
    </row>
    <row r="749" spans="1:2" x14ac:dyDescent="0.3">
      <c r="A749">
        <v>223779</v>
      </c>
      <c r="B749">
        <v>0.73</v>
      </c>
    </row>
    <row r="750" spans="1:2" x14ac:dyDescent="0.3">
      <c r="A750">
        <v>223800</v>
      </c>
      <c r="B750">
        <v>0.48349999999999999</v>
      </c>
    </row>
    <row r="751" spans="1:2" x14ac:dyDescent="0.3">
      <c r="A751">
        <v>223823</v>
      </c>
      <c r="B751">
        <v>2.3081</v>
      </c>
    </row>
    <row r="752" spans="1:2" x14ac:dyDescent="0.3">
      <c r="A752">
        <v>223842</v>
      </c>
      <c r="B752">
        <v>0.5343</v>
      </c>
    </row>
    <row r="753" spans="1:2" x14ac:dyDescent="0.3">
      <c r="A753">
        <v>223863</v>
      </c>
      <c r="B753">
        <v>0.47389999999999999</v>
      </c>
    </row>
    <row r="754" spans="1:2" x14ac:dyDescent="0.3">
      <c r="A754">
        <v>223883</v>
      </c>
      <c r="B754">
        <v>0.45979999999999999</v>
      </c>
    </row>
    <row r="755" spans="1:2" x14ac:dyDescent="0.3">
      <c r="A755">
        <v>223905</v>
      </c>
      <c r="B755">
        <v>0.48170000000000002</v>
      </c>
    </row>
    <row r="756" spans="1:2" x14ac:dyDescent="0.3">
      <c r="A756">
        <v>223925</v>
      </c>
      <c r="B756">
        <v>0.51390000000000002</v>
      </c>
    </row>
    <row r="757" spans="1:2" x14ac:dyDescent="0.3">
      <c r="A757">
        <v>223946</v>
      </c>
      <c r="B757">
        <v>0.46100000000000002</v>
      </c>
    </row>
    <row r="758" spans="1:2" x14ac:dyDescent="0.3">
      <c r="A758">
        <v>223967</v>
      </c>
      <c r="B758">
        <v>0.50309999999999999</v>
      </c>
    </row>
    <row r="759" spans="1:2" x14ac:dyDescent="0.3">
      <c r="A759">
        <v>223988</v>
      </c>
      <c r="B759">
        <v>0.44950000000000001</v>
      </c>
    </row>
    <row r="760" spans="1:2" x14ac:dyDescent="0.3">
      <c r="A760">
        <v>224009</v>
      </c>
      <c r="B760">
        <v>0.4526</v>
      </c>
    </row>
    <row r="761" spans="1:2" x14ac:dyDescent="0.3">
      <c r="A761">
        <v>224030</v>
      </c>
      <c r="B761">
        <v>0.47470000000000001</v>
      </c>
    </row>
    <row r="762" spans="1:2" x14ac:dyDescent="0.3">
      <c r="A762">
        <v>224051</v>
      </c>
      <c r="B762">
        <v>0.45739999999999997</v>
      </c>
    </row>
    <row r="763" spans="1:2" x14ac:dyDescent="0.3">
      <c r="A763">
        <v>224072</v>
      </c>
      <c r="B763">
        <v>0.50219999999999998</v>
      </c>
    </row>
    <row r="764" spans="1:2" x14ac:dyDescent="0.3">
      <c r="A764">
        <v>224094</v>
      </c>
      <c r="B764">
        <v>0.45839999999999997</v>
      </c>
    </row>
    <row r="765" spans="1:2" x14ac:dyDescent="0.3">
      <c r="A765">
        <v>224115</v>
      </c>
      <c r="B765">
        <v>0.51629999999999998</v>
      </c>
    </row>
    <row r="766" spans="1:2" x14ac:dyDescent="0.3">
      <c r="A766">
        <v>224136</v>
      </c>
      <c r="B766">
        <v>0.45400000000000001</v>
      </c>
    </row>
    <row r="767" spans="1:2" x14ac:dyDescent="0.3">
      <c r="A767">
        <v>224157</v>
      </c>
      <c r="B767">
        <v>0.46179999999999999</v>
      </c>
    </row>
    <row r="768" spans="1:2" x14ac:dyDescent="0.3">
      <c r="A768">
        <v>224180</v>
      </c>
      <c r="B768">
        <v>2.5910000000000002</v>
      </c>
    </row>
    <row r="769" spans="1:2" x14ac:dyDescent="0.3">
      <c r="A769">
        <v>224199</v>
      </c>
      <c r="B769">
        <v>0.55189999999999995</v>
      </c>
    </row>
    <row r="770" spans="1:2" x14ac:dyDescent="0.3">
      <c r="A770">
        <v>224220</v>
      </c>
      <c r="B770">
        <v>0.50319999999999998</v>
      </c>
    </row>
    <row r="771" spans="1:2" x14ac:dyDescent="0.3">
      <c r="A771">
        <v>224241</v>
      </c>
      <c r="B771">
        <v>0.54530000000000001</v>
      </c>
    </row>
    <row r="772" spans="1:2" x14ac:dyDescent="0.3">
      <c r="A772">
        <v>224262</v>
      </c>
      <c r="B772">
        <v>0.45800000000000002</v>
      </c>
    </row>
    <row r="773" spans="1:2" x14ac:dyDescent="0.3">
      <c r="A773">
        <v>224282</v>
      </c>
      <c r="B773">
        <v>0.47939999999999999</v>
      </c>
    </row>
    <row r="774" spans="1:2" x14ac:dyDescent="0.3">
      <c r="A774">
        <v>224303</v>
      </c>
      <c r="B774">
        <v>0.43759999999999999</v>
      </c>
    </row>
    <row r="775" spans="1:2" x14ac:dyDescent="0.3">
      <c r="A775">
        <v>224324</v>
      </c>
      <c r="B775">
        <v>0.47789999999999999</v>
      </c>
    </row>
    <row r="776" spans="1:2" x14ac:dyDescent="0.3">
      <c r="A776">
        <v>224345</v>
      </c>
      <c r="B776">
        <v>0.46460000000000001</v>
      </c>
    </row>
    <row r="777" spans="1:2" x14ac:dyDescent="0.3">
      <c r="A777">
        <v>224366</v>
      </c>
      <c r="B777">
        <v>0.52039999999999997</v>
      </c>
    </row>
    <row r="778" spans="1:2" x14ac:dyDescent="0.3">
      <c r="A778">
        <v>224387</v>
      </c>
      <c r="B778">
        <v>0.45810000000000001</v>
      </c>
    </row>
    <row r="779" spans="1:2" x14ac:dyDescent="0.3">
      <c r="A779">
        <v>224408</v>
      </c>
      <c r="B779">
        <v>0.44569999999999999</v>
      </c>
    </row>
    <row r="780" spans="1:2" x14ac:dyDescent="0.3">
      <c r="A780">
        <v>224430</v>
      </c>
      <c r="B780">
        <v>0.47960000000000003</v>
      </c>
    </row>
    <row r="781" spans="1:2" x14ac:dyDescent="0.3">
      <c r="A781">
        <v>224452</v>
      </c>
      <c r="B781">
        <v>0.46539999999999998</v>
      </c>
    </row>
    <row r="782" spans="1:2" x14ac:dyDescent="0.3">
      <c r="A782">
        <v>224473</v>
      </c>
      <c r="B782">
        <v>0.46789999999999998</v>
      </c>
    </row>
    <row r="783" spans="1:2" x14ac:dyDescent="0.3">
      <c r="A783">
        <v>224494</v>
      </c>
      <c r="B783">
        <v>0.45910000000000001</v>
      </c>
    </row>
    <row r="784" spans="1:2" x14ac:dyDescent="0.3">
      <c r="A784">
        <v>224515</v>
      </c>
      <c r="B784">
        <v>0.45469999999999999</v>
      </c>
    </row>
    <row r="785" spans="1:2" x14ac:dyDescent="0.3">
      <c r="A785">
        <v>224538</v>
      </c>
      <c r="B785">
        <v>2.3317000000000001</v>
      </c>
    </row>
    <row r="786" spans="1:2" x14ac:dyDescent="0.3">
      <c r="A786">
        <v>224557</v>
      </c>
      <c r="B786">
        <v>0.4924</v>
      </c>
    </row>
    <row r="787" spans="1:2" x14ac:dyDescent="0.3">
      <c r="A787">
        <v>224578</v>
      </c>
      <c r="B787">
        <v>0.45979999999999999</v>
      </c>
    </row>
    <row r="788" spans="1:2" x14ac:dyDescent="0.3">
      <c r="A788">
        <v>224599</v>
      </c>
      <c r="B788">
        <v>0.69520000000000004</v>
      </c>
    </row>
    <row r="789" spans="1:2" x14ac:dyDescent="0.3">
      <c r="A789">
        <v>224620</v>
      </c>
      <c r="B789">
        <v>0.57250000000000001</v>
      </c>
    </row>
    <row r="790" spans="1:2" x14ac:dyDescent="0.3">
      <c r="A790">
        <v>224640</v>
      </c>
      <c r="B790">
        <v>0.47570000000000001</v>
      </c>
    </row>
    <row r="791" spans="1:2" x14ac:dyDescent="0.3">
      <c r="A791">
        <v>224662</v>
      </c>
      <c r="B791">
        <v>0.47910000000000003</v>
      </c>
    </row>
    <row r="792" spans="1:2" x14ac:dyDescent="0.3">
      <c r="A792">
        <v>224684</v>
      </c>
      <c r="B792">
        <v>0.51880000000000004</v>
      </c>
    </row>
    <row r="793" spans="1:2" x14ac:dyDescent="0.3">
      <c r="A793">
        <v>224705</v>
      </c>
      <c r="B793">
        <v>0.4551</v>
      </c>
    </row>
    <row r="794" spans="1:2" x14ac:dyDescent="0.3">
      <c r="A794">
        <v>224726</v>
      </c>
      <c r="B794">
        <v>0.49709999999999999</v>
      </c>
    </row>
    <row r="795" spans="1:2" x14ac:dyDescent="0.3">
      <c r="A795">
        <v>224747</v>
      </c>
      <c r="B795">
        <v>0.44069999999999998</v>
      </c>
    </row>
    <row r="796" spans="1:2" x14ac:dyDescent="0.3">
      <c r="A796">
        <v>224768</v>
      </c>
      <c r="B796">
        <v>0.52229999999999999</v>
      </c>
    </row>
    <row r="797" spans="1:2" x14ac:dyDescent="0.3">
      <c r="A797">
        <v>224789</v>
      </c>
      <c r="B797">
        <v>0.45450000000000002</v>
      </c>
    </row>
    <row r="798" spans="1:2" x14ac:dyDescent="0.3">
      <c r="A798">
        <v>224811</v>
      </c>
      <c r="B798">
        <v>0.44750000000000001</v>
      </c>
    </row>
    <row r="799" spans="1:2" x14ac:dyDescent="0.3">
      <c r="A799">
        <v>224833</v>
      </c>
      <c r="B799">
        <v>1.0425</v>
      </c>
    </row>
    <row r="800" spans="1:2" x14ac:dyDescent="0.3">
      <c r="A800">
        <v>224853</v>
      </c>
      <c r="B800">
        <v>0.46250000000000002</v>
      </c>
    </row>
    <row r="801" spans="1:2" x14ac:dyDescent="0.3">
      <c r="A801">
        <v>224874</v>
      </c>
      <c r="B801">
        <v>0.47020000000000001</v>
      </c>
    </row>
    <row r="802" spans="1:2" x14ac:dyDescent="0.3">
      <c r="A802">
        <v>224896</v>
      </c>
      <c r="B802">
        <v>1.3423</v>
      </c>
    </row>
    <row r="803" spans="1:2" x14ac:dyDescent="0.3">
      <c r="A803">
        <v>224916</v>
      </c>
      <c r="B803">
        <v>0.47099999999999997</v>
      </c>
    </row>
    <row r="804" spans="1:2" x14ac:dyDescent="0.3">
      <c r="A804">
        <v>224937</v>
      </c>
      <c r="B804">
        <v>0.49340000000000001</v>
      </c>
    </row>
    <row r="805" spans="1:2" x14ac:dyDescent="0.3">
      <c r="A805">
        <v>224958</v>
      </c>
      <c r="B805">
        <v>0.53490000000000004</v>
      </c>
    </row>
    <row r="806" spans="1:2" x14ac:dyDescent="0.3">
      <c r="A806">
        <v>224979</v>
      </c>
      <c r="B806">
        <v>0.50039999999999996</v>
      </c>
    </row>
    <row r="807" spans="1:2" x14ac:dyDescent="0.3">
      <c r="A807">
        <v>225001</v>
      </c>
      <c r="B807">
        <v>0.49819999999999998</v>
      </c>
    </row>
    <row r="808" spans="1:2" x14ac:dyDescent="0.3">
      <c r="A808">
        <v>225021</v>
      </c>
      <c r="B808">
        <v>0.44919999999999999</v>
      </c>
    </row>
    <row r="809" spans="1:2" x14ac:dyDescent="0.3">
      <c r="A809">
        <v>225043</v>
      </c>
      <c r="B809">
        <v>0.75170000000000003</v>
      </c>
    </row>
    <row r="810" spans="1:2" x14ac:dyDescent="0.3">
      <c r="A810">
        <v>225063</v>
      </c>
      <c r="B810">
        <v>0.46289999999999998</v>
      </c>
    </row>
    <row r="811" spans="1:2" x14ac:dyDescent="0.3">
      <c r="A811">
        <v>225084</v>
      </c>
      <c r="B811">
        <v>0.50190000000000001</v>
      </c>
    </row>
    <row r="812" spans="1:2" x14ac:dyDescent="0.3">
      <c r="A812">
        <v>225105</v>
      </c>
      <c r="B812">
        <v>0.4592</v>
      </c>
    </row>
    <row r="813" spans="1:2" x14ac:dyDescent="0.3">
      <c r="A813">
        <v>225126</v>
      </c>
      <c r="B813">
        <v>0.60019999999999996</v>
      </c>
    </row>
    <row r="814" spans="1:2" x14ac:dyDescent="0.3">
      <c r="A814">
        <v>225147</v>
      </c>
      <c r="B814">
        <v>0.44900000000000001</v>
      </c>
    </row>
    <row r="815" spans="1:2" x14ac:dyDescent="0.3">
      <c r="A815">
        <v>225169</v>
      </c>
      <c r="B815">
        <v>0.4536</v>
      </c>
    </row>
    <row r="816" spans="1:2" x14ac:dyDescent="0.3">
      <c r="A816">
        <v>225190</v>
      </c>
      <c r="B816">
        <v>0.45700000000000002</v>
      </c>
    </row>
    <row r="817" spans="1:2" x14ac:dyDescent="0.3">
      <c r="A817">
        <v>225211</v>
      </c>
      <c r="B817">
        <v>0.67230000000000001</v>
      </c>
    </row>
    <row r="818" spans="1:2" x14ac:dyDescent="0.3">
      <c r="A818">
        <v>225232</v>
      </c>
      <c r="B818">
        <v>0.46250000000000002</v>
      </c>
    </row>
    <row r="819" spans="1:2" x14ac:dyDescent="0.3">
      <c r="A819">
        <v>225254</v>
      </c>
      <c r="B819">
        <v>0.44890000000000002</v>
      </c>
    </row>
    <row r="820" spans="1:2" x14ac:dyDescent="0.3">
      <c r="A820">
        <v>225275</v>
      </c>
      <c r="B820">
        <v>0.4531</v>
      </c>
    </row>
    <row r="821" spans="1:2" x14ac:dyDescent="0.3">
      <c r="A821">
        <v>225296</v>
      </c>
      <c r="B821">
        <v>0.45960000000000001</v>
      </c>
    </row>
    <row r="822" spans="1:2" x14ac:dyDescent="0.3">
      <c r="A822">
        <v>225317</v>
      </c>
      <c r="B822">
        <v>0.75270000000000004</v>
      </c>
    </row>
    <row r="823" spans="1:2" x14ac:dyDescent="0.3">
      <c r="A823">
        <v>225338</v>
      </c>
      <c r="B823">
        <v>0.47499999999999998</v>
      </c>
    </row>
    <row r="824" spans="1:2" x14ac:dyDescent="0.3">
      <c r="A824">
        <v>225359</v>
      </c>
      <c r="B824">
        <v>0.45319999999999999</v>
      </c>
    </row>
    <row r="825" spans="1:2" x14ac:dyDescent="0.3">
      <c r="A825">
        <v>225380</v>
      </c>
      <c r="B825">
        <v>0.5786</v>
      </c>
    </row>
    <row r="826" spans="1:2" x14ac:dyDescent="0.3">
      <c r="A826">
        <v>225401</v>
      </c>
      <c r="B826">
        <v>0.54710000000000003</v>
      </c>
    </row>
    <row r="827" spans="1:2" x14ac:dyDescent="0.3">
      <c r="A827">
        <v>225421</v>
      </c>
      <c r="B827">
        <v>0.45590000000000003</v>
      </c>
    </row>
    <row r="828" spans="1:2" x14ac:dyDescent="0.3">
      <c r="A828">
        <v>225442</v>
      </c>
      <c r="B828">
        <v>0.49490000000000001</v>
      </c>
    </row>
    <row r="829" spans="1:2" x14ac:dyDescent="0.3">
      <c r="A829">
        <v>225463</v>
      </c>
      <c r="B829">
        <v>0.45090000000000002</v>
      </c>
    </row>
    <row r="830" spans="1:2" x14ac:dyDescent="0.3">
      <c r="A830">
        <v>225484</v>
      </c>
      <c r="B830">
        <v>0.48780000000000001</v>
      </c>
    </row>
    <row r="831" spans="1:2" x14ac:dyDescent="0.3">
      <c r="A831">
        <v>225507</v>
      </c>
      <c r="B831">
        <v>2.3645999999999998</v>
      </c>
    </row>
    <row r="832" spans="1:2" x14ac:dyDescent="0.3">
      <c r="A832">
        <v>225526</v>
      </c>
      <c r="B832">
        <v>0.45129999999999998</v>
      </c>
    </row>
    <row r="833" spans="1:2" x14ac:dyDescent="0.3">
      <c r="A833">
        <v>225547</v>
      </c>
      <c r="B833">
        <v>0.54020000000000001</v>
      </c>
    </row>
    <row r="834" spans="1:2" x14ac:dyDescent="0.3">
      <c r="A834">
        <v>225568</v>
      </c>
      <c r="B834">
        <v>0.51019999999999999</v>
      </c>
    </row>
    <row r="835" spans="1:2" x14ac:dyDescent="0.3">
      <c r="A835">
        <v>225590</v>
      </c>
      <c r="B835">
        <v>0.93779999999999997</v>
      </c>
    </row>
    <row r="836" spans="1:2" x14ac:dyDescent="0.3">
      <c r="A836">
        <v>225612</v>
      </c>
      <c r="B836">
        <v>0.5716</v>
      </c>
    </row>
    <row r="837" spans="1:2" x14ac:dyDescent="0.3">
      <c r="A837">
        <v>225632</v>
      </c>
      <c r="B837">
        <v>0.45029999999999998</v>
      </c>
    </row>
    <row r="838" spans="1:2" x14ac:dyDescent="0.3">
      <c r="A838">
        <v>225653</v>
      </c>
      <c r="B838">
        <v>0.55640000000000001</v>
      </c>
    </row>
    <row r="839" spans="1:2" x14ac:dyDescent="0.3">
      <c r="A839">
        <v>225674</v>
      </c>
      <c r="B839">
        <v>0.49540000000000001</v>
      </c>
    </row>
    <row r="840" spans="1:2" x14ac:dyDescent="0.3">
      <c r="A840">
        <v>225695</v>
      </c>
      <c r="B840">
        <v>0.47339999999999999</v>
      </c>
    </row>
    <row r="841" spans="1:2" x14ac:dyDescent="0.3">
      <c r="A841">
        <v>225716</v>
      </c>
      <c r="B841">
        <v>0.62350000000000005</v>
      </c>
    </row>
    <row r="842" spans="1:2" x14ac:dyDescent="0.3">
      <c r="A842">
        <v>225737</v>
      </c>
      <c r="B842">
        <v>0.4546</v>
      </c>
    </row>
    <row r="843" spans="1:2" x14ac:dyDescent="0.3">
      <c r="A843">
        <v>225761</v>
      </c>
      <c r="B843">
        <v>3.6000999999999999</v>
      </c>
    </row>
    <row r="844" spans="1:2" x14ac:dyDescent="0.3">
      <c r="A844">
        <v>225780</v>
      </c>
      <c r="B844">
        <v>0.48670000000000002</v>
      </c>
    </row>
    <row r="845" spans="1:2" x14ac:dyDescent="0.3">
      <c r="A845">
        <v>225801</v>
      </c>
      <c r="B845">
        <v>0.46810000000000002</v>
      </c>
    </row>
    <row r="846" spans="1:2" x14ac:dyDescent="0.3">
      <c r="A846">
        <v>225822</v>
      </c>
      <c r="B846">
        <v>0.503</v>
      </c>
    </row>
    <row r="847" spans="1:2" x14ac:dyDescent="0.3">
      <c r="A847">
        <v>225843</v>
      </c>
      <c r="B847">
        <v>0.48580000000000001</v>
      </c>
    </row>
    <row r="848" spans="1:2" x14ac:dyDescent="0.3">
      <c r="A848">
        <v>225864</v>
      </c>
      <c r="B848">
        <v>0.44529999999999997</v>
      </c>
    </row>
    <row r="849" spans="1:2" x14ac:dyDescent="0.3">
      <c r="A849">
        <v>225885</v>
      </c>
      <c r="B849">
        <v>0.62080000000000002</v>
      </c>
    </row>
    <row r="850" spans="1:2" x14ac:dyDescent="0.3">
      <c r="A850">
        <v>225906</v>
      </c>
      <c r="B850">
        <v>0.47799999999999998</v>
      </c>
    </row>
    <row r="851" spans="1:2" x14ac:dyDescent="0.3">
      <c r="A851">
        <v>225927</v>
      </c>
      <c r="B851">
        <v>0.58860000000000001</v>
      </c>
    </row>
    <row r="852" spans="1:2" x14ac:dyDescent="0.3">
      <c r="A852">
        <v>225948</v>
      </c>
      <c r="B852">
        <v>0.46660000000000001</v>
      </c>
    </row>
    <row r="853" spans="1:2" x14ac:dyDescent="0.3">
      <c r="A853">
        <v>225968</v>
      </c>
      <c r="B853">
        <v>0.45979999999999999</v>
      </c>
    </row>
    <row r="854" spans="1:2" x14ac:dyDescent="0.3">
      <c r="A854">
        <v>225990</v>
      </c>
      <c r="B854">
        <v>0.495</v>
      </c>
    </row>
    <row r="855" spans="1:2" x14ac:dyDescent="0.3">
      <c r="A855">
        <v>226011</v>
      </c>
      <c r="B855">
        <v>0.44900000000000001</v>
      </c>
    </row>
    <row r="856" spans="1:2" x14ac:dyDescent="0.3">
      <c r="A856">
        <v>226031</v>
      </c>
      <c r="B856">
        <v>0.4627</v>
      </c>
    </row>
    <row r="857" spans="1:2" x14ac:dyDescent="0.3">
      <c r="A857">
        <v>226052</v>
      </c>
      <c r="B857">
        <v>0.46079999999999999</v>
      </c>
    </row>
    <row r="858" spans="1:2" x14ac:dyDescent="0.3">
      <c r="A858">
        <v>226073</v>
      </c>
      <c r="B858">
        <v>0.49980000000000002</v>
      </c>
    </row>
    <row r="859" spans="1:2" x14ac:dyDescent="0.3">
      <c r="A859">
        <v>226094</v>
      </c>
      <c r="B859">
        <v>0.46300000000000002</v>
      </c>
    </row>
    <row r="860" spans="1:2" x14ac:dyDescent="0.3">
      <c r="A860">
        <v>226115</v>
      </c>
      <c r="B860">
        <v>0.46560000000000001</v>
      </c>
    </row>
    <row r="861" spans="1:2" x14ac:dyDescent="0.3">
      <c r="A861">
        <v>226136</v>
      </c>
      <c r="B861">
        <v>0.45750000000000002</v>
      </c>
    </row>
    <row r="862" spans="1:2" x14ac:dyDescent="0.3">
      <c r="A862">
        <v>226157</v>
      </c>
      <c r="B862">
        <v>0.48</v>
      </c>
    </row>
    <row r="863" spans="1:2" x14ac:dyDescent="0.3">
      <c r="A863">
        <v>226178</v>
      </c>
      <c r="B863">
        <v>0.46029999999999999</v>
      </c>
    </row>
    <row r="864" spans="1:2" x14ac:dyDescent="0.3">
      <c r="A864">
        <v>226199</v>
      </c>
      <c r="B864">
        <v>0.46029999999999999</v>
      </c>
    </row>
    <row r="865" spans="1:2" x14ac:dyDescent="0.3">
      <c r="A865">
        <v>226221</v>
      </c>
      <c r="B865">
        <v>0.61960000000000004</v>
      </c>
    </row>
    <row r="866" spans="1:2" x14ac:dyDescent="0.3">
      <c r="A866">
        <v>226242</v>
      </c>
      <c r="B866">
        <v>0.62139999999999995</v>
      </c>
    </row>
    <row r="867" spans="1:2" x14ac:dyDescent="0.3">
      <c r="A867">
        <v>226263</v>
      </c>
      <c r="B867">
        <v>0.46089999999999998</v>
      </c>
    </row>
    <row r="868" spans="1:2" x14ac:dyDescent="0.3">
      <c r="A868">
        <v>226284</v>
      </c>
      <c r="B868">
        <v>0.4486</v>
      </c>
    </row>
    <row r="869" spans="1:2" x14ac:dyDescent="0.3">
      <c r="A869">
        <v>226305</v>
      </c>
      <c r="B869">
        <v>0.5111</v>
      </c>
    </row>
    <row r="870" spans="1:2" x14ac:dyDescent="0.3">
      <c r="A870">
        <v>226326</v>
      </c>
      <c r="B870">
        <v>0.45169999999999999</v>
      </c>
    </row>
    <row r="871" spans="1:2" x14ac:dyDescent="0.3">
      <c r="A871">
        <v>226347</v>
      </c>
      <c r="B871">
        <v>0.48170000000000002</v>
      </c>
    </row>
    <row r="872" spans="1:2" x14ac:dyDescent="0.3">
      <c r="A872">
        <v>226368</v>
      </c>
      <c r="B872">
        <v>0.75280000000000002</v>
      </c>
    </row>
    <row r="873" spans="1:2" x14ac:dyDescent="0.3">
      <c r="A873">
        <v>226388</v>
      </c>
      <c r="B873">
        <v>0.45979999999999999</v>
      </c>
    </row>
    <row r="874" spans="1:2" x14ac:dyDescent="0.3">
      <c r="A874">
        <v>226409</v>
      </c>
      <c r="B874">
        <v>0.49559999999999998</v>
      </c>
    </row>
    <row r="875" spans="1:2" x14ac:dyDescent="0.3">
      <c r="A875">
        <v>226430</v>
      </c>
      <c r="B875">
        <v>0.44590000000000002</v>
      </c>
    </row>
    <row r="876" spans="1:2" x14ac:dyDescent="0.3">
      <c r="A876">
        <v>226451</v>
      </c>
      <c r="B876">
        <v>0.46729999999999999</v>
      </c>
    </row>
    <row r="877" spans="1:2" x14ac:dyDescent="0.3">
      <c r="A877">
        <v>226472</v>
      </c>
      <c r="B877">
        <v>0.45369999999999999</v>
      </c>
    </row>
    <row r="878" spans="1:2" x14ac:dyDescent="0.3">
      <c r="A878">
        <v>226493</v>
      </c>
      <c r="B878">
        <v>0.4506</v>
      </c>
    </row>
    <row r="879" spans="1:2" x14ac:dyDescent="0.3">
      <c r="A879">
        <v>226515</v>
      </c>
      <c r="B879">
        <v>0.5655</v>
      </c>
    </row>
    <row r="880" spans="1:2" x14ac:dyDescent="0.3">
      <c r="A880">
        <v>226536</v>
      </c>
      <c r="B880">
        <v>0.4617</v>
      </c>
    </row>
    <row r="881" spans="1:2" x14ac:dyDescent="0.3">
      <c r="A881">
        <v>226557</v>
      </c>
      <c r="B881">
        <v>0.4763</v>
      </c>
    </row>
    <row r="882" spans="1:2" x14ac:dyDescent="0.3">
      <c r="A882">
        <v>226579</v>
      </c>
      <c r="B882">
        <v>1.6216999999999999</v>
      </c>
    </row>
    <row r="883" spans="1:2" x14ac:dyDescent="0.3">
      <c r="A883">
        <v>226599</v>
      </c>
      <c r="B883">
        <v>0.73519999999999996</v>
      </c>
    </row>
    <row r="884" spans="1:2" x14ac:dyDescent="0.3">
      <c r="A884">
        <v>226620</v>
      </c>
      <c r="B884">
        <v>0.51990000000000003</v>
      </c>
    </row>
    <row r="885" spans="1:2" x14ac:dyDescent="0.3">
      <c r="A885">
        <v>226642</v>
      </c>
      <c r="B885">
        <v>0.53180000000000005</v>
      </c>
    </row>
    <row r="886" spans="1:2" x14ac:dyDescent="0.3">
      <c r="A886">
        <v>226663</v>
      </c>
      <c r="B886">
        <v>0.45939999999999998</v>
      </c>
    </row>
    <row r="887" spans="1:2" x14ac:dyDescent="0.3">
      <c r="A887">
        <v>226684</v>
      </c>
      <c r="B887">
        <v>0.4471</v>
      </c>
    </row>
    <row r="888" spans="1:2" x14ac:dyDescent="0.3">
      <c r="A888">
        <v>226705</v>
      </c>
      <c r="B888">
        <v>0.7</v>
      </c>
    </row>
    <row r="889" spans="1:2" x14ac:dyDescent="0.3">
      <c r="A889">
        <v>226726</v>
      </c>
      <c r="B889">
        <v>0.50309999999999999</v>
      </c>
    </row>
    <row r="890" spans="1:2" x14ac:dyDescent="0.3">
      <c r="A890">
        <v>226746</v>
      </c>
      <c r="B890">
        <v>0.4637</v>
      </c>
    </row>
    <row r="891" spans="1:2" x14ac:dyDescent="0.3">
      <c r="A891">
        <v>226767</v>
      </c>
      <c r="B891">
        <v>0.4733</v>
      </c>
    </row>
    <row r="892" spans="1:2" x14ac:dyDescent="0.3">
      <c r="A892">
        <v>226788</v>
      </c>
      <c r="B892">
        <v>0.46179999999999999</v>
      </c>
    </row>
    <row r="893" spans="1:2" x14ac:dyDescent="0.3">
      <c r="A893">
        <v>226809</v>
      </c>
      <c r="B893">
        <v>0.48970000000000002</v>
      </c>
    </row>
    <row r="894" spans="1:2" x14ac:dyDescent="0.3">
      <c r="A894">
        <v>226830</v>
      </c>
      <c r="B894">
        <v>0.45929999999999999</v>
      </c>
    </row>
    <row r="895" spans="1:2" x14ac:dyDescent="0.3">
      <c r="A895">
        <v>226851</v>
      </c>
      <c r="B895">
        <v>0.66739999999999999</v>
      </c>
    </row>
    <row r="896" spans="1:2" x14ac:dyDescent="0.3">
      <c r="A896">
        <v>226872</v>
      </c>
      <c r="B896">
        <v>0.45710000000000001</v>
      </c>
    </row>
    <row r="897" spans="1:2" x14ac:dyDescent="0.3">
      <c r="A897">
        <v>226893</v>
      </c>
      <c r="B897">
        <v>0.54</v>
      </c>
    </row>
    <row r="898" spans="1:2" x14ac:dyDescent="0.3">
      <c r="A898">
        <v>226914</v>
      </c>
      <c r="B898">
        <v>0.45340000000000003</v>
      </c>
    </row>
    <row r="899" spans="1:2" x14ac:dyDescent="0.3">
      <c r="A899">
        <v>226935</v>
      </c>
      <c r="B899">
        <v>0.62390000000000001</v>
      </c>
    </row>
    <row r="900" spans="1:2" x14ac:dyDescent="0.3">
      <c r="A900">
        <v>226956</v>
      </c>
      <c r="B900">
        <v>0.52229999999999999</v>
      </c>
    </row>
    <row r="901" spans="1:2" x14ac:dyDescent="0.3">
      <c r="A901">
        <v>226977</v>
      </c>
      <c r="B901">
        <v>0.48649999999999999</v>
      </c>
    </row>
    <row r="902" spans="1:2" x14ac:dyDescent="0.3">
      <c r="A902">
        <v>226998</v>
      </c>
      <c r="B902">
        <v>0.46739999999999998</v>
      </c>
    </row>
    <row r="903" spans="1:2" x14ac:dyDescent="0.3">
      <c r="A903">
        <v>227019</v>
      </c>
      <c r="B903">
        <v>0.46279999999999999</v>
      </c>
    </row>
    <row r="904" spans="1:2" x14ac:dyDescent="0.3">
      <c r="A904">
        <v>227041</v>
      </c>
      <c r="B904">
        <v>2.1017999999999999</v>
      </c>
    </row>
    <row r="905" spans="1:2" x14ac:dyDescent="0.3">
      <c r="A905">
        <v>227061</v>
      </c>
      <c r="B905">
        <v>0.47239999999999999</v>
      </c>
    </row>
    <row r="906" spans="1:2" x14ac:dyDescent="0.3">
      <c r="A906">
        <v>227082</v>
      </c>
      <c r="B906">
        <v>0.46289999999999998</v>
      </c>
    </row>
    <row r="907" spans="1:2" x14ac:dyDescent="0.3">
      <c r="A907">
        <v>227103</v>
      </c>
      <c r="B907">
        <v>0.45529999999999998</v>
      </c>
    </row>
    <row r="908" spans="1:2" x14ac:dyDescent="0.3">
      <c r="A908">
        <v>227124</v>
      </c>
      <c r="B908">
        <v>0.49959999999999999</v>
      </c>
    </row>
    <row r="909" spans="1:2" x14ac:dyDescent="0.3">
      <c r="A909">
        <v>227144</v>
      </c>
      <c r="B909">
        <v>0.46920000000000001</v>
      </c>
    </row>
    <row r="910" spans="1:2" x14ac:dyDescent="0.3">
      <c r="A910">
        <v>227165</v>
      </c>
      <c r="B910">
        <v>0.48110000000000003</v>
      </c>
    </row>
    <row r="911" spans="1:2" x14ac:dyDescent="0.3">
      <c r="A911">
        <v>227187</v>
      </c>
      <c r="B911">
        <v>0.77270000000000005</v>
      </c>
    </row>
    <row r="912" spans="1:2" x14ac:dyDescent="0.3">
      <c r="A912">
        <v>227208</v>
      </c>
      <c r="B912">
        <v>0.69899999999999995</v>
      </c>
    </row>
    <row r="913" spans="1:2" x14ac:dyDescent="0.3">
      <c r="A913">
        <v>227228</v>
      </c>
      <c r="B913">
        <v>0.46579999999999999</v>
      </c>
    </row>
    <row r="914" spans="1:2" x14ac:dyDescent="0.3">
      <c r="A914">
        <v>227250</v>
      </c>
      <c r="B914">
        <v>0.46810000000000002</v>
      </c>
    </row>
    <row r="915" spans="1:2" x14ac:dyDescent="0.3">
      <c r="A915">
        <v>227272</v>
      </c>
      <c r="B915">
        <v>0.45860000000000001</v>
      </c>
    </row>
    <row r="916" spans="1:2" x14ac:dyDescent="0.3">
      <c r="A916">
        <v>227296</v>
      </c>
      <c r="B916">
        <v>3.8542999999999998</v>
      </c>
    </row>
    <row r="917" spans="1:2" x14ac:dyDescent="0.3">
      <c r="A917">
        <v>227314</v>
      </c>
      <c r="B917">
        <v>0.46339999999999998</v>
      </c>
    </row>
    <row r="918" spans="1:2" x14ac:dyDescent="0.3">
      <c r="A918">
        <v>227335</v>
      </c>
      <c r="B918">
        <v>0.70279999999999998</v>
      </c>
    </row>
    <row r="919" spans="1:2" x14ac:dyDescent="0.3">
      <c r="A919">
        <v>227356</v>
      </c>
      <c r="B919">
        <v>0.50319999999999998</v>
      </c>
    </row>
    <row r="920" spans="1:2" x14ac:dyDescent="0.3">
      <c r="A920">
        <v>227378</v>
      </c>
      <c r="B920">
        <v>0.67469999999999997</v>
      </c>
    </row>
    <row r="921" spans="1:2" x14ac:dyDescent="0.3">
      <c r="A921">
        <v>227399</v>
      </c>
      <c r="B921">
        <v>0.44750000000000001</v>
      </c>
    </row>
    <row r="922" spans="1:2" x14ac:dyDescent="0.3">
      <c r="A922">
        <v>227420</v>
      </c>
      <c r="B922">
        <v>0.70020000000000004</v>
      </c>
    </row>
    <row r="923" spans="1:2" x14ac:dyDescent="0.3">
      <c r="A923">
        <v>227441</v>
      </c>
      <c r="B923">
        <v>0.57499999999999996</v>
      </c>
    </row>
    <row r="924" spans="1:2" x14ac:dyDescent="0.3">
      <c r="A924">
        <v>227462</v>
      </c>
      <c r="B924">
        <v>0.45679999999999998</v>
      </c>
    </row>
    <row r="925" spans="1:2" x14ac:dyDescent="0.3">
      <c r="A925">
        <v>227483</v>
      </c>
      <c r="B925">
        <v>0.5323</v>
      </c>
    </row>
    <row r="926" spans="1:2" x14ac:dyDescent="0.3">
      <c r="A926">
        <v>227505</v>
      </c>
      <c r="B926">
        <v>0.50360000000000005</v>
      </c>
    </row>
    <row r="927" spans="1:2" x14ac:dyDescent="0.3">
      <c r="A927">
        <v>227525</v>
      </c>
      <c r="B927">
        <v>0.47660000000000002</v>
      </c>
    </row>
    <row r="928" spans="1:2" x14ac:dyDescent="0.3">
      <c r="A928">
        <v>227547</v>
      </c>
      <c r="B928">
        <v>0.47470000000000001</v>
      </c>
    </row>
    <row r="929" spans="1:2" x14ac:dyDescent="0.3">
      <c r="A929">
        <v>227569</v>
      </c>
      <c r="B929">
        <v>0.50839999999999996</v>
      </c>
    </row>
    <row r="930" spans="1:2" x14ac:dyDescent="0.3">
      <c r="A930">
        <v>227590</v>
      </c>
      <c r="B930">
        <v>0.4768</v>
      </c>
    </row>
    <row r="931" spans="1:2" x14ac:dyDescent="0.3">
      <c r="A931">
        <v>227611</v>
      </c>
      <c r="B931">
        <v>0.45569999999999999</v>
      </c>
    </row>
    <row r="932" spans="1:2" x14ac:dyDescent="0.3">
      <c r="A932">
        <v>227633</v>
      </c>
      <c r="B932">
        <v>0.66</v>
      </c>
    </row>
    <row r="933" spans="1:2" x14ac:dyDescent="0.3">
      <c r="A933">
        <v>227655</v>
      </c>
      <c r="B933">
        <v>0.61</v>
      </c>
    </row>
    <row r="934" spans="1:2" x14ac:dyDescent="0.3">
      <c r="A934">
        <v>227676</v>
      </c>
      <c r="B934">
        <v>0.44969999999999999</v>
      </c>
    </row>
    <row r="935" spans="1:2" x14ac:dyDescent="0.3">
      <c r="A935">
        <v>227697</v>
      </c>
      <c r="B935">
        <v>0.54949999999999999</v>
      </c>
    </row>
    <row r="936" spans="1:2" x14ac:dyDescent="0.3">
      <c r="A936">
        <v>227718</v>
      </c>
      <c r="B936">
        <v>0.51029999999999998</v>
      </c>
    </row>
    <row r="937" spans="1:2" x14ac:dyDescent="0.3">
      <c r="A937">
        <v>227739</v>
      </c>
      <c r="B937">
        <v>0.45579999999999998</v>
      </c>
    </row>
    <row r="938" spans="1:2" x14ac:dyDescent="0.3">
      <c r="A938">
        <v>227761</v>
      </c>
      <c r="B938">
        <v>0.51519999999999999</v>
      </c>
    </row>
    <row r="939" spans="1:2" x14ac:dyDescent="0.3">
      <c r="A939">
        <v>227782</v>
      </c>
      <c r="B939">
        <v>0.46089999999999998</v>
      </c>
    </row>
    <row r="940" spans="1:2" x14ac:dyDescent="0.3">
      <c r="A940">
        <v>227805</v>
      </c>
      <c r="B940">
        <v>2.4556</v>
      </c>
    </row>
    <row r="941" spans="1:2" x14ac:dyDescent="0.3">
      <c r="A941">
        <v>227824</v>
      </c>
      <c r="B941">
        <v>0.46039999999999998</v>
      </c>
    </row>
    <row r="942" spans="1:2" x14ac:dyDescent="0.3">
      <c r="A942">
        <v>227845</v>
      </c>
      <c r="B942">
        <v>0.45989999999999998</v>
      </c>
    </row>
    <row r="943" spans="1:2" x14ac:dyDescent="0.3">
      <c r="A943">
        <v>227866</v>
      </c>
      <c r="B943">
        <v>0.45739999999999997</v>
      </c>
    </row>
    <row r="944" spans="1:2" x14ac:dyDescent="0.3">
      <c r="A944">
        <v>227886</v>
      </c>
      <c r="B944">
        <v>0.4929</v>
      </c>
    </row>
    <row r="945" spans="1:2" x14ac:dyDescent="0.3">
      <c r="A945">
        <v>227908</v>
      </c>
      <c r="B945">
        <v>0.86880000000000002</v>
      </c>
    </row>
    <row r="946" spans="1:2" x14ac:dyDescent="0.3">
      <c r="A946">
        <v>227928</v>
      </c>
      <c r="B946">
        <v>0.55320000000000003</v>
      </c>
    </row>
    <row r="947" spans="1:2" x14ac:dyDescent="0.3">
      <c r="A947">
        <v>227949</v>
      </c>
      <c r="B947">
        <v>0.4582</v>
      </c>
    </row>
    <row r="948" spans="1:2" x14ac:dyDescent="0.3">
      <c r="A948">
        <v>227970</v>
      </c>
      <c r="B948">
        <v>0.7127</v>
      </c>
    </row>
    <row r="949" spans="1:2" x14ac:dyDescent="0.3">
      <c r="A949">
        <v>227991</v>
      </c>
      <c r="B949">
        <v>0.5363</v>
      </c>
    </row>
    <row r="950" spans="1:2" x14ac:dyDescent="0.3">
      <c r="A950">
        <v>228012</v>
      </c>
      <c r="B950">
        <v>0.45119999999999999</v>
      </c>
    </row>
    <row r="951" spans="1:2" x14ac:dyDescent="0.3">
      <c r="A951">
        <v>228033</v>
      </c>
      <c r="B951">
        <v>0.4642</v>
      </c>
    </row>
    <row r="952" spans="1:2" x14ac:dyDescent="0.3">
      <c r="A952">
        <v>228054</v>
      </c>
      <c r="B952">
        <v>0.4446</v>
      </c>
    </row>
    <row r="953" spans="1:2" x14ac:dyDescent="0.3">
      <c r="A953">
        <v>228075</v>
      </c>
      <c r="B953">
        <v>0.46079999999999999</v>
      </c>
    </row>
    <row r="954" spans="1:2" x14ac:dyDescent="0.3">
      <c r="A954">
        <v>228096</v>
      </c>
      <c r="B954">
        <v>0.63090000000000002</v>
      </c>
    </row>
    <row r="955" spans="1:2" x14ac:dyDescent="0.3">
      <c r="A955">
        <v>228117</v>
      </c>
      <c r="B955">
        <v>0.56620000000000004</v>
      </c>
    </row>
    <row r="956" spans="1:2" x14ac:dyDescent="0.3">
      <c r="A956">
        <v>228138</v>
      </c>
      <c r="B956">
        <v>0.47199999999999998</v>
      </c>
    </row>
    <row r="957" spans="1:2" x14ac:dyDescent="0.3">
      <c r="A957">
        <v>228160</v>
      </c>
      <c r="B957">
        <v>0.72419999999999995</v>
      </c>
    </row>
    <row r="958" spans="1:2" x14ac:dyDescent="0.3">
      <c r="A958">
        <v>228181</v>
      </c>
      <c r="B958">
        <v>0.50280000000000002</v>
      </c>
    </row>
    <row r="959" spans="1:2" x14ac:dyDescent="0.3">
      <c r="A959">
        <v>228202</v>
      </c>
      <c r="B959">
        <v>0.50970000000000004</v>
      </c>
    </row>
    <row r="960" spans="1:2" x14ac:dyDescent="0.3">
      <c r="A960">
        <v>228223</v>
      </c>
      <c r="B960">
        <v>0.4748</v>
      </c>
    </row>
    <row r="961" spans="1:2" x14ac:dyDescent="0.3">
      <c r="A961">
        <v>228243</v>
      </c>
      <c r="B961">
        <v>0.46389999999999998</v>
      </c>
    </row>
    <row r="962" spans="1:2" x14ac:dyDescent="0.3">
      <c r="A962">
        <v>228265</v>
      </c>
      <c r="B962">
        <v>1.3229</v>
      </c>
    </row>
    <row r="963" spans="1:2" x14ac:dyDescent="0.3">
      <c r="A963">
        <v>228285</v>
      </c>
      <c r="B963">
        <v>0.52659999999999996</v>
      </c>
    </row>
    <row r="964" spans="1:2" x14ac:dyDescent="0.3">
      <c r="A964">
        <v>228307</v>
      </c>
      <c r="B964">
        <v>0.64559999999999995</v>
      </c>
    </row>
    <row r="965" spans="1:2" x14ac:dyDescent="0.3">
      <c r="A965">
        <v>228327</v>
      </c>
      <c r="B965">
        <v>0.52329999999999999</v>
      </c>
    </row>
    <row r="966" spans="1:2" x14ac:dyDescent="0.3">
      <c r="A966">
        <v>228348</v>
      </c>
      <c r="B966">
        <v>0.47110000000000002</v>
      </c>
    </row>
    <row r="967" spans="1:2" x14ac:dyDescent="0.3">
      <c r="A967">
        <v>228370</v>
      </c>
      <c r="B967">
        <v>0.47710000000000002</v>
      </c>
    </row>
    <row r="968" spans="1:2" x14ac:dyDescent="0.3">
      <c r="A968">
        <v>228391</v>
      </c>
      <c r="B968">
        <v>0.46610000000000001</v>
      </c>
    </row>
    <row r="969" spans="1:2" x14ac:dyDescent="0.3">
      <c r="A969">
        <v>228412</v>
      </c>
      <c r="B969">
        <v>0.46949999999999997</v>
      </c>
    </row>
    <row r="970" spans="1:2" x14ac:dyDescent="0.3">
      <c r="A970">
        <v>228433</v>
      </c>
      <c r="B970">
        <v>0.49130000000000001</v>
      </c>
    </row>
    <row r="971" spans="1:2" x14ac:dyDescent="0.3">
      <c r="A971">
        <v>228454</v>
      </c>
      <c r="B971">
        <v>0.46500000000000002</v>
      </c>
    </row>
    <row r="972" spans="1:2" x14ac:dyDescent="0.3">
      <c r="A972">
        <v>228475</v>
      </c>
      <c r="B972">
        <v>0.79530000000000001</v>
      </c>
    </row>
    <row r="973" spans="1:2" x14ac:dyDescent="0.3">
      <c r="A973">
        <v>228496</v>
      </c>
      <c r="B973">
        <v>0.46960000000000002</v>
      </c>
    </row>
    <row r="974" spans="1:2" x14ac:dyDescent="0.3">
      <c r="A974">
        <v>228517</v>
      </c>
      <c r="B974">
        <v>0.48449999999999999</v>
      </c>
    </row>
    <row r="975" spans="1:2" x14ac:dyDescent="0.3">
      <c r="A975">
        <v>228538</v>
      </c>
      <c r="B975">
        <v>0.50570000000000004</v>
      </c>
    </row>
    <row r="976" spans="1:2" x14ac:dyDescent="0.3">
      <c r="A976">
        <v>228560</v>
      </c>
      <c r="B976">
        <v>0.79900000000000004</v>
      </c>
    </row>
    <row r="977" spans="1:2" x14ac:dyDescent="0.3">
      <c r="A977">
        <v>228581</v>
      </c>
      <c r="B977">
        <v>0.51919999999999999</v>
      </c>
    </row>
    <row r="978" spans="1:2" x14ac:dyDescent="0.3">
      <c r="A978">
        <v>228602</v>
      </c>
      <c r="B978">
        <v>0.49640000000000001</v>
      </c>
    </row>
    <row r="979" spans="1:2" x14ac:dyDescent="0.3">
      <c r="A979">
        <v>228623</v>
      </c>
      <c r="B979">
        <v>0.68359999999999999</v>
      </c>
    </row>
    <row r="980" spans="1:2" x14ac:dyDescent="0.3">
      <c r="A980">
        <v>228643</v>
      </c>
      <c r="B980">
        <v>0.48830000000000001</v>
      </c>
    </row>
    <row r="981" spans="1:2" x14ac:dyDescent="0.3">
      <c r="A981">
        <v>228664</v>
      </c>
      <c r="B981">
        <v>0.47020000000000001</v>
      </c>
    </row>
    <row r="982" spans="1:2" x14ac:dyDescent="0.3">
      <c r="A982">
        <v>228685</v>
      </c>
      <c r="B982">
        <v>0.45600000000000002</v>
      </c>
    </row>
    <row r="983" spans="1:2" x14ac:dyDescent="0.3">
      <c r="A983">
        <v>228706</v>
      </c>
      <c r="B983">
        <v>0.45760000000000001</v>
      </c>
    </row>
    <row r="984" spans="1:2" x14ac:dyDescent="0.3">
      <c r="A984">
        <v>228727</v>
      </c>
      <c r="B984">
        <v>0.47399999999999998</v>
      </c>
    </row>
    <row r="985" spans="1:2" x14ac:dyDescent="0.3">
      <c r="A985">
        <v>228748</v>
      </c>
      <c r="B985">
        <v>0.4844</v>
      </c>
    </row>
    <row r="986" spans="1:2" x14ac:dyDescent="0.3">
      <c r="A986">
        <v>228769</v>
      </c>
      <c r="B986">
        <v>0.48699999999999999</v>
      </c>
    </row>
    <row r="987" spans="1:2" x14ac:dyDescent="0.3">
      <c r="A987">
        <v>228790</v>
      </c>
      <c r="B987">
        <v>0.46949999999999997</v>
      </c>
    </row>
    <row r="988" spans="1:2" x14ac:dyDescent="0.3">
      <c r="A988">
        <v>228811</v>
      </c>
      <c r="B988">
        <v>0.75700000000000001</v>
      </c>
    </row>
    <row r="989" spans="1:2" x14ac:dyDescent="0.3">
      <c r="A989">
        <v>228832</v>
      </c>
      <c r="B989">
        <v>0.76539999999999997</v>
      </c>
    </row>
    <row r="990" spans="1:2" x14ac:dyDescent="0.3">
      <c r="A990">
        <v>228853</v>
      </c>
      <c r="B990">
        <v>0.47310000000000002</v>
      </c>
    </row>
    <row r="991" spans="1:2" x14ac:dyDescent="0.3">
      <c r="A991">
        <v>228874</v>
      </c>
      <c r="B991">
        <v>0.68630000000000002</v>
      </c>
    </row>
    <row r="992" spans="1:2" x14ac:dyDescent="0.3">
      <c r="A992">
        <v>228895</v>
      </c>
      <c r="B992">
        <v>0.48130000000000001</v>
      </c>
    </row>
    <row r="993" spans="1:2" x14ac:dyDescent="0.3">
      <c r="A993">
        <v>228916</v>
      </c>
      <c r="B993">
        <v>0.46379999999999999</v>
      </c>
    </row>
    <row r="994" spans="1:2" x14ac:dyDescent="0.3">
      <c r="A994">
        <v>228937</v>
      </c>
      <c r="B994">
        <v>0.50009999999999999</v>
      </c>
    </row>
    <row r="995" spans="1:2" x14ac:dyDescent="0.3">
      <c r="A995">
        <v>228958</v>
      </c>
      <c r="B995">
        <v>0.48480000000000001</v>
      </c>
    </row>
    <row r="996" spans="1:2" x14ac:dyDescent="0.3">
      <c r="A996">
        <v>228979</v>
      </c>
      <c r="B996">
        <v>0.46079999999999999</v>
      </c>
    </row>
    <row r="997" spans="1:2" x14ac:dyDescent="0.3">
      <c r="A997">
        <v>228999</v>
      </c>
      <c r="B997">
        <v>0.48420000000000002</v>
      </c>
    </row>
    <row r="998" spans="1:2" x14ac:dyDescent="0.3">
      <c r="A998">
        <v>229020</v>
      </c>
      <c r="B998">
        <v>0.49059999999999998</v>
      </c>
    </row>
    <row r="999" spans="1:2" x14ac:dyDescent="0.3">
      <c r="A999">
        <v>229041</v>
      </c>
      <c r="B999">
        <v>0.45710000000000001</v>
      </c>
    </row>
    <row r="1000" spans="1:2" x14ac:dyDescent="0.3">
      <c r="A1000">
        <v>229062</v>
      </c>
      <c r="B1000">
        <v>0.49609999999999999</v>
      </c>
    </row>
    <row r="1001" spans="1:2" x14ac:dyDescent="0.3">
      <c r="A1001">
        <v>229084</v>
      </c>
      <c r="B1001">
        <v>0.66649999999999998</v>
      </c>
    </row>
    <row r="1002" spans="1:2" x14ac:dyDescent="0.3">
      <c r="A1002">
        <v>229105</v>
      </c>
      <c r="B1002">
        <v>0.72260000000000002</v>
      </c>
    </row>
    <row r="1003" spans="1:2" x14ac:dyDescent="0.3">
      <c r="A1003">
        <v>229126</v>
      </c>
      <c r="B1003">
        <v>0.46150000000000002</v>
      </c>
    </row>
    <row r="1004" spans="1:2" x14ac:dyDescent="0.3">
      <c r="A1004">
        <v>229147</v>
      </c>
      <c r="B1004">
        <v>0.46500000000000002</v>
      </c>
    </row>
    <row r="1005" spans="1:2" x14ac:dyDescent="0.3">
      <c r="A1005">
        <v>229168</v>
      </c>
      <c r="B1005">
        <v>0.5222</v>
      </c>
    </row>
    <row r="1006" spans="1:2" x14ac:dyDescent="0.3">
      <c r="A1006">
        <v>229189</v>
      </c>
      <c r="B1006">
        <v>0.47539999999999999</v>
      </c>
    </row>
    <row r="1007" spans="1:2" x14ac:dyDescent="0.3">
      <c r="A1007">
        <v>229210</v>
      </c>
      <c r="B1007">
        <v>0.53120000000000001</v>
      </c>
    </row>
    <row r="1008" spans="1:2" x14ac:dyDescent="0.3">
      <c r="A1008">
        <v>229234</v>
      </c>
      <c r="B1008">
        <v>2.1280000000000001</v>
      </c>
    </row>
    <row r="1009" spans="1:2" x14ac:dyDescent="0.3">
      <c r="A1009">
        <v>229253</v>
      </c>
      <c r="B1009">
        <v>0.48599999999999999</v>
      </c>
    </row>
    <row r="1010" spans="1:2" x14ac:dyDescent="0.3">
      <c r="A1010">
        <v>229274</v>
      </c>
      <c r="B1010">
        <v>0.46279999999999999</v>
      </c>
    </row>
    <row r="1011" spans="1:2" x14ac:dyDescent="0.3">
      <c r="A1011">
        <v>229295</v>
      </c>
      <c r="B1011">
        <v>0.4904</v>
      </c>
    </row>
    <row r="1012" spans="1:2" x14ac:dyDescent="0.3">
      <c r="A1012">
        <v>229316</v>
      </c>
      <c r="B1012">
        <v>0.49370000000000003</v>
      </c>
    </row>
    <row r="1013" spans="1:2" x14ac:dyDescent="0.3">
      <c r="A1013">
        <v>229338</v>
      </c>
      <c r="B1013">
        <v>0.72409999999999997</v>
      </c>
    </row>
    <row r="1014" spans="1:2" x14ac:dyDescent="0.3">
      <c r="A1014">
        <v>229359</v>
      </c>
      <c r="B1014">
        <v>0.46989999999999998</v>
      </c>
    </row>
    <row r="1015" spans="1:2" x14ac:dyDescent="0.3">
      <c r="A1015">
        <v>229379</v>
      </c>
      <c r="B1015">
        <v>0.4632</v>
      </c>
    </row>
    <row r="1016" spans="1:2" x14ac:dyDescent="0.3">
      <c r="A1016">
        <v>229400</v>
      </c>
      <c r="B1016">
        <v>0.48130000000000001</v>
      </c>
    </row>
    <row r="1017" spans="1:2" x14ac:dyDescent="0.3">
      <c r="A1017">
        <v>229421</v>
      </c>
      <c r="B1017">
        <v>0.53069999999999995</v>
      </c>
    </row>
    <row r="1018" spans="1:2" x14ac:dyDescent="0.3">
      <c r="A1018">
        <v>229442</v>
      </c>
      <c r="B1018">
        <v>0.46060000000000001</v>
      </c>
    </row>
    <row r="1019" spans="1:2" x14ac:dyDescent="0.3">
      <c r="A1019">
        <v>229463</v>
      </c>
      <c r="B1019">
        <v>0.48959999999999998</v>
      </c>
    </row>
    <row r="1020" spans="1:2" x14ac:dyDescent="0.3">
      <c r="A1020">
        <v>229485</v>
      </c>
      <c r="B1020">
        <v>0.83</v>
      </c>
    </row>
    <row r="1021" spans="1:2" x14ac:dyDescent="0.3">
      <c r="A1021">
        <v>229505</v>
      </c>
      <c r="B1021">
        <v>0.44529999999999997</v>
      </c>
    </row>
    <row r="1022" spans="1:2" x14ac:dyDescent="0.3">
      <c r="A1022">
        <v>229526</v>
      </c>
      <c r="B1022">
        <v>0.54300000000000004</v>
      </c>
    </row>
    <row r="1023" spans="1:2" x14ac:dyDescent="0.3">
      <c r="A1023">
        <v>229547</v>
      </c>
      <c r="B1023">
        <v>0.44669999999999999</v>
      </c>
    </row>
    <row r="1024" spans="1:2" x14ac:dyDescent="0.3">
      <c r="A1024">
        <v>229568</v>
      </c>
      <c r="B1024">
        <v>0.49359999999999998</v>
      </c>
    </row>
    <row r="1025" spans="1:2" x14ac:dyDescent="0.3">
      <c r="A1025">
        <v>229591</v>
      </c>
      <c r="B1025">
        <v>1.6282000000000001</v>
      </c>
    </row>
    <row r="1026" spans="1:2" x14ac:dyDescent="0.3">
      <c r="A1026">
        <v>229612</v>
      </c>
      <c r="B1026">
        <v>0.4768</v>
      </c>
    </row>
    <row r="1027" spans="1:2" x14ac:dyDescent="0.3">
      <c r="A1027">
        <v>229634</v>
      </c>
      <c r="B1027">
        <v>0.45960000000000001</v>
      </c>
    </row>
    <row r="1028" spans="1:2" x14ac:dyDescent="0.3">
      <c r="A1028">
        <v>229655</v>
      </c>
      <c r="B1028">
        <v>0.6875</v>
      </c>
    </row>
    <row r="1029" spans="1:2" x14ac:dyDescent="0.3">
      <c r="A1029">
        <v>229676</v>
      </c>
      <c r="B1029">
        <v>0.52090000000000003</v>
      </c>
    </row>
    <row r="1030" spans="1:2" x14ac:dyDescent="0.3">
      <c r="A1030">
        <v>229698</v>
      </c>
      <c r="B1030">
        <v>0.50329999999999997</v>
      </c>
    </row>
    <row r="1031" spans="1:2" x14ac:dyDescent="0.3">
      <c r="A1031">
        <v>229720</v>
      </c>
      <c r="B1031">
        <v>0.64780000000000004</v>
      </c>
    </row>
    <row r="1032" spans="1:2" x14ac:dyDescent="0.3">
      <c r="A1032">
        <v>229741</v>
      </c>
      <c r="B1032">
        <v>0.57650000000000001</v>
      </c>
    </row>
    <row r="1033" spans="1:2" x14ac:dyDescent="0.3">
      <c r="A1033">
        <v>229761</v>
      </c>
      <c r="B1033">
        <v>0.45779999999999998</v>
      </c>
    </row>
    <row r="1034" spans="1:2" x14ac:dyDescent="0.3">
      <c r="A1034">
        <v>229782</v>
      </c>
      <c r="B1034">
        <v>0.45979999999999999</v>
      </c>
    </row>
    <row r="1035" spans="1:2" x14ac:dyDescent="0.3">
      <c r="A1035">
        <v>229803</v>
      </c>
      <c r="B1035">
        <v>0.45400000000000001</v>
      </c>
    </row>
    <row r="1036" spans="1:2" x14ac:dyDescent="0.3">
      <c r="A1036">
        <v>229824</v>
      </c>
      <c r="B1036">
        <v>0.48580000000000001</v>
      </c>
    </row>
    <row r="1037" spans="1:2" x14ac:dyDescent="0.3">
      <c r="A1037">
        <v>229845</v>
      </c>
      <c r="B1037">
        <v>0.50149999999999995</v>
      </c>
    </row>
    <row r="1038" spans="1:2" x14ac:dyDescent="0.3">
      <c r="A1038">
        <v>229866</v>
      </c>
      <c r="B1038">
        <v>0.46400000000000002</v>
      </c>
    </row>
    <row r="1039" spans="1:2" x14ac:dyDescent="0.3">
      <c r="A1039">
        <v>229886</v>
      </c>
      <c r="B1039">
        <v>0.47810000000000002</v>
      </c>
    </row>
    <row r="1040" spans="1:2" x14ac:dyDescent="0.3">
      <c r="A1040">
        <v>229907</v>
      </c>
      <c r="B1040">
        <v>0.46110000000000001</v>
      </c>
    </row>
    <row r="1041" spans="1:2" x14ac:dyDescent="0.3">
      <c r="A1041">
        <v>229928</v>
      </c>
      <c r="B1041">
        <v>0.46839999999999998</v>
      </c>
    </row>
    <row r="1042" spans="1:2" x14ac:dyDescent="0.3">
      <c r="A1042">
        <v>229949</v>
      </c>
      <c r="B1042">
        <v>0.43880000000000002</v>
      </c>
    </row>
    <row r="1043" spans="1:2" x14ac:dyDescent="0.3">
      <c r="A1043">
        <v>229970</v>
      </c>
      <c r="B1043">
        <v>0.47139999999999999</v>
      </c>
    </row>
    <row r="1044" spans="1:2" x14ac:dyDescent="0.3">
      <c r="A1044">
        <v>229991</v>
      </c>
      <c r="B1044">
        <v>0.61960000000000004</v>
      </c>
    </row>
    <row r="1045" spans="1:2" x14ac:dyDescent="0.3">
      <c r="A1045">
        <v>230013</v>
      </c>
      <c r="B1045">
        <v>0.4723</v>
      </c>
    </row>
    <row r="1046" spans="1:2" x14ac:dyDescent="0.3">
      <c r="A1046">
        <v>230035</v>
      </c>
      <c r="B1046">
        <v>0.67689999999999995</v>
      </c>
    </row>
    <row r="1047" spans="1:2" x14ac:dyDescent="0.3">
      <c r="A1047">
        <v>230056</v>
      </c>
      <c r="B1047">
        <v>0.53879999999999995</v>
      </c>
    </row>
    <row r="1048" spans="1:2" x14ac:dyDescent="0.3">
      <c r="A1048">
        <v>230077</v>
      </c>
      <c r="B1048">
        <v>0.48060000000000003</v>
      </c>
    </row>
    <row r="1049" spans="1:2" x14ac:dyDescent="0.3">
      <c r="A1049">
        <v>230098</v>
      </c>
      <c r="B1049">
        <v>0.61350000000000005</v>
      </c>
    </row>
    <row r="1050" spans="1:2" x14ac:dyDescent="0.3">
      <c r="A1050">
        <v>230119</v>
      </c>
      <c r="B1050">
        <v>0.46350000000000002</v>
      </c>
    </row>
    <row r="1051" spans="1:2" x14ac:dyDescent="0.3">
      <c r="A1051">
        <v>230139</v>
      </c>
      <c r="B1051">
        <v>0.51200000000000001</v>
      </c>
    </row>
    <row r="1052" spans="1:2" x14ac:dyDescent="0.3">
      <c r="A1052">
        <v>230160</v>
      </c>
      <c r="B1052">
        <v>0.52549999999999997</v>
      </c>
    </row>
    <row r="1053" spans="1:2" x14ac:dyDescent="0.3">
      <c r="A1053">
        <v>230181</v>
      </c>
      <c r="B1053">
        <v>0.4975</v>
      </c>
    </row>
    <row r="1054" spans="1:2" x14ac:dyDescent="0.3">
      <c r="A1054">
        <v>230203</v>
      </c>
      <c r="B1054">
        <v>1.0958000000000001</v>
      </c>
    </row>
    <row r="1055" spans="1:2" x14ac:dyDescent="0.3">
      <c r="A1055">
        <v>230223</v>
      </c>
      <c r="B1055">
        <v>0.50690000000000002</v>
      </c>
    </row>
    <row r="1056" spans="1:2" x14ac:dyDescent="0.3">
      <c r="A1056">
        <v>230244</v>
      </c>
      <c r="B1056">
        <v>0.61719999999999997</v>
      </c>
    </row>
    <row r="1057" spans="1:2" x14ac:dyDescent="0.3">
      <c r="A1057">
        <v>230265</v>
      </c>
      <c r="B1057">
        <v>0.47310000000000002</v>
      </c>
    </row>
    <row r="1058" spans="1:2" x14ac:dyDescent="0.3">
      <c r="A1058">
        <v>230286</v>
      </c>
      <c r="B1058">
        <v>0.54110000000000003</v>
      </c>
    </row>
    <row r="1059" spans="1:2" x14ac:dyDescent="0.3">
      <c r="A1059">
        <v>230307</v>
      </c>
      <c r="B1059">
        <v>0.7016</v>
      </c>
    </row>
    <row r="1060" spans="1:2" x14ac:dyDescent="0.3">
      <c r="A1060">
        <v>230328</v>
      </c>
      <c r="B1060">
        <v>0.49159999999999998</v>
      </c>
    </row>
    <row r="1061" spans="1:2" x14ac:dyDescent="0.3">
      <c r="A1061">
        <v>230349</v>
      </c>
      <c r="B1061">
        <v>0.50800000000000001</v>
      </c>
    </row>
    <row r="1062" spans="1:2" x14ac:dyDescent="0.3">
      <c r="A1062">
        <v>230370</v>
      </c>
      <c r="B1062">
        <v>0.46820000000000001</v>
      </c>
    </row>
    <row r="1063" spans="1:2" x14ac:dyDescent="0.3">
      <c r="A1063">
        <v>230391</v>
      </c>
      <c r="B1063">
        <v>0.53720000000000001</v>
      </c>
    </row>
    <row r="1064" spans="1:2" x14ac:dyDescent="0.3">
      <c r="A1064">
        <v>230412</v>
      </c>
      <c r="B1064">
        <v>0.49469999999999997</v>
      </c>
    </row>
    <row r="1065" spans="1:2" x14ac:dyDescent="0.3">
      <c r="A1065">
        <v>230433</v>
      </c>
      <c r="B1065">
        <v>0.48620000000000002</v>
      </c>
    </row>
    <row r="1066" spans="1:2" x14ac:dyDescent="0.3">
      <c r="A1066">
        <v>230459</v>
      </c>
      <c r="B1066">
        <v>4.4119999999999999</v>
      </c>
    </row>
    <row r="1067" spans="1:2" x14ac:dyDescent="0.3">
      <c r="A1067">
        <v>230476</v>
      </c>
      <c r="B1067">
        <v>0.46439999999999998</v>
      </c>
    </row>
    <row r="1068" spans="1:2" x14ac:dyDescent="0.3">
      <c r="A1068">
        <v>230497</v>
      </c>
      <c r="B1068">
        <v>0.44740000000000002</v>
      </c>
    </row>
    <row r="1069" spans="1:2" x14ac:dyDescent="0.3">
      <c r="A1069">
        <v>230517</v>
      </c>
      <c r="B1069">
        <v>0.47899999999999998</v>
      </c>
    </row>
    <row r="1070" spans="1:2" x14ac:dyDescent="0.3">
      <c r="A1070">
        <v>230539</v>
      </c>
      <c r="B1070">
        <v>0.70179999999999998</v>
      </c>
    </row>
    <row r="1071" spans="1:2" x14ac:dyDescent="0.3">
      <c r="A1071">
        <v>230560</v>
      </c>
      <c r="B1071">
        <v>1.4245000000000001</v>
      </c>
    </row>
    <row r="1072" spans="1:2" x14ac:dyDescent="0.3">
      <c r="A1072">
        <v>230580</v>
      </c>
      <c r="B1072">
        <v>0.50070000000000003</v>
      </c>
    </row>
    <row r="1073" spans="1:2" x14ac:dyDescent="0.3">
      <c r="A1073">
        <v>230602</v>
      </c>
      <c r="B1073">
        <v>0.51519999999999999</v>
      </c>
    </row>
    <row r="1074" spans="1:2" x14ac:dyDescent="0.3">
      <c r="A1074">
        <v>230623</v>
      </c>
      <c r="B1074">
        <v>0.4642</v>
      </c>
    </row>
    <row r="1075" spans="1:2" x14ac:dyDescent="0.3">
      <c r="A1075">
        <v>230644</v>
      </c>
      <c r="B1075">
        <v>0.60750000000000004</v>
      </c>
    </row>
    <row r="1076" spans="1:2" x14ac:dyDescent="0.3">
      <c r="A1076">
        <v>230665</v>
      </c>
      <c r="B1076">
        <v>0.4919</v>
      </c>
    </row>
    <row r="1077" spans="1:2" x14ac:dyDescent="0.3">
      <c r="A1077">
        <v>230686</v>
      </c>
      <c r="B1077">
        <v>0.8397</v>
      </c>
    </row>
    <row r="1078" spans="1:2" x14ac:dyDescent="0.3">
      <c r="A1078">
        <v>230707</v>
      </c>
      <c r="B1078">
        <v>0.44629999999999997</v>
      </c>
    </row>
    <row r="1079" spans="1:2" x14ac:dyDescent="0.3">
      <c r="A1079">
        <v>230728</v>
      </c>
      <c r="B1079">
        <v>0.57979999999999998</v>
      </c>
    </row>
    <row r="1080" spans="1:2" x14ac:dyDescent="0.3">
      <c r="A1080">
        <v>230750</v>
      </c>
      <c r="B1080">
        <v>0.4456</v>
      </c>
    </row>
    <row r="1081" spans="1:2" x14ac:dyDescent="0.3">
      <c r="A1081">
        <v>230771</v>
      </c>
      <c r="B1081">
        <v>0.46760000000000002</v>
      </c>
    </row>
    <row r="1082" spans="1:2" x14ac:dyDescent="0.3">
      <c r="A1082">
        <v>230792</v>
      </c>
      <c r="B1082">
        <v>0.4612</v>
      </c>
    </row>
    <row r="1083" spans="1:2" x14ac:dyDescent="0.3">
      <c r="A1083">
        <v>230815</v>
      </c>
      <c r="B1083">
        <v>3.2942999999999998</v>
      </c>
    </row>
    <row r="1084" spans="1:2" x14ac:dyDescent="0.3">
      <c r="A1084">
        <v>230834</v>
      </c>
      <c r="B1084">
        <v>0.47089999999999999</v>
      </c>
    </row>
    <row r="1085" spans="1:2" x14ac:dyDescent="0.3">
      <c r="A1085">
        <v>230855</v>
      </c>
      <c r="B1085">
        <v>0.4773</v>
      </c>
    </row>
    <row r="1086" spans="1:2" x14ac:dyDescent="0.3">
      <c r="A1086">
        <v>230876</v>
      </c>
      <c r="B1086">
        <v>0.77949999999999997</v>
      </c>
    </row>
    <row r="1087" spans="1:2" x14ac:dyDescent="0.3">
      <c r="A1087">
        <v>230896</v>
      </c>
      <c r="B1087">
        <v>0.46179999999999999</v>
      </c>
    </row>
    <row r="1088" spans="1:2" x14ac:dyDescent="0.3">
      <c r="A1088">
        <v>230917</v>
      </c>
      <c r="B1088">
        <v>0.46110000000000001</v>
      </c>
    </row>
    <row r="1089" spans="1:2" x14ac:dyDescent="0.3">
      <c r="A1089">
        <v>230938</v>
      </c>
      <c r="B1089">
        <v>0.45619999999999999</v>
      </c>
    </row>
    <row r="1090" spans="1:2" x14ac:dyDescent="0.3">
      <c r="A1090">
        <v>230959</v>
      </c>
      <c r="B1090">
        <v>0.45529999999999998</v>
      </c>
    </row>
    <row r="1091" spans="1:2" x14ac:dyDescent="0.3">
      <c r="A1091">
        <v>230980</v>
      </c>
      <c r="B1091">
        <v>0.50560000000000005</v>
      </c>
    </row>
    <row r="1092" spans="1:2" x14ac:dyDescent="0.3">
      <c r="A1092">
        <v>231001</v>
      </c>
      <c r="B1092">
        <v>0.46460000000000001</v>
      </c>
    </row>
    <row r="1093" spans="1:2" x14ac:dyDescent="0.3">
      <c r="A1093">
        <v>231022</v>
      </c>
      <c r="B1093">
        <v>0.44850000000000001</v>
      </c>
    </row>
    <row r="1094" spans="1:2" x14ac:dyDescent="0.3">
      <c r="A1094">
        <v>231043</v>
      </c>
      <c r="B1094">
        <v>0.44819999999999999</v>
      </c>
    </row>
    <row r="1095" spans="1:2" x14ac:dyDescent="0.3">
      <c r="A1095">
        <v>231064</v>
      </c>
      <c r="B1095">
        <v>0.47070000000000001</v>
      </c>
    </row>
    <row r="1096" spans="1:2" x14ac:dyDescent="0.3">
      <c r="A1096">
        <v>231085</v>
      </c>
      <c r="B1096">
        <v>0.52410000000000001</v>
      </c>
    </row>
    <row r="1097" spans="1:2" x14ac:dyDescent="0.3">
      <c r="A1097">
        <v>231106</v>
      </c>
      <c r="B1097">
        <v>0.4778</v>
      </c>
    </row>
    <row r="1098" spans="1:2" x14ac:dyDescent="0.3">
      <c r="A1098">
        <v>231127</v>
      </c>
      <c r="B1098">
        <v>0.47210000000000002</v>
      </c>
    </row>
    <row r="1099" spans="1:2" x14ac:dyDescent="0.3">
      <c r="A1099">
        <v>231148</v>
      </c>
      <c r="B1099">
        <v>0.75129999999999997</v>
      </c>
    </row>
    <row r="1100" spans="1:2" x14ac:dyDescent="0.3">
      <c r="A1100">
        <v>231169</v>
      </c>
      <c r="B1100">
        <v>0.49390000000000001</v>
      </c>
    </row>
    <row r="1101" spans="1:2" x14ac:dyDescent="0.3">
      <c r="A1101">
        <v>231190</v>
      </c>
      <c r="B1101">
        <v>0.46139999999999998</v>
      </c>
    </row>
    <row r="1102" spans="1:2" x14ac:dyDescent="0.3">
      <c r="A1102">
        <v>231212</v>
      </c>
      <c r="B1102">
        <v>0.51749999999999996</v>
      </c>
    </row>
    <row r="1103" spans="1:2" x14ac:dyDescent="0.3">
      <c r="A1103">
        <v>231233</v>
      </c>
      <c r="B1103">
        <v>0.45469999999999999</v>
      </c>
    </row>
    <row r="1104" spans="1:2" x14ac:dyDescent="0.3">
      <c r="A1104">
        <v>231255</v>
      </c>
      <c r="B1104">
        <v>0.5595</v>
      </c>
    </row>
    <row r="1105" spans="1:2" x14ac:dyDescent="0.3">
      <c r="A1105">
        <v>231275</v>
      </c>
      <c r="B1105">
        <v>0.4975</v>
      </c>
    </row>
    <row r="1106" spans="1:2" x14ac:dyDescent="0.3">
      <c r="A1106">
        <v>231296</v>
      </c>
      <c r="B1106">
        <v>0.47710000000000002</v>
      </c>
    </row>
    <row r="1107" spans="1:2" x14ac:dyDescent="0.3">
      <c r="A1107">
        <v>231317</v>
      </c>
      <c r="B1107">
        <v>0.44479999999999997</v>
      </c>
    </row>
    <row r="1108" spans="1:2" x14ac:dyDescent="0.3">
      <c r="A1108">
        <v>231338</v>
      </c>
      <c r="B1108">
        <v>0.47160000000000002</v>
      </c>
    </row>
    <row r="1109" spans="1:2" x14ac:dyDescent="0.3">
      <c r="A1109">
        <v>231359</v>
      </c>
      <c r="B1109">
        <v>0.44390000000000002</v>
      </c>
    </row>
    <row r="1110" spans="1:2" x14ac:dyDescent="0.3">
      <c r="A1110">
        <v>231380</v>
      </c>
      <c r="B1110">
        <v>0.46160000000000001</v>
      </c>
    </row>
    <row r="1111" spans="1:2" x14ac:dyDescent="0.3">
      <c r="A1111">
        <v>231401</v>
      </c>
      <c r="B1111">
        <v>0.45029999999999998</v>
      </c>
    </row>
    <row r="1112" spans="1:2" x14ac:dyDescent="0.3">
      <c r="A1112">
        <v>231422</v>
      </c>
      <c r="B1112">
        <v>0.52210000000000001</v>
      </c>
    </row>
    <row r="1113" spans="1:2" x14ac:dyDescent="0.3">
      <c r="A1113">
        <v>231443</v>
      </c>
      <c r="B1113">
        <v>0.49030000000000001</v>
      </c>
    </row>
    <row r="1114" spans="1:2" x14ac:dyDescent="0.3">
      <c r="A1114">
        <v>231464</v>
      </c>
      <c r="B1114">
        <v>0.4647</v>
      </c>
    </row>
    <row r="1115" spans="1:2" x14ac:dyDescent="0.3">
      <c r="A1115">
        <v>231485</v>
      </c>
      <c r="B1115">
        <v>0.60809999999999997</v>
      </c>
    </row>
    <row r="1116" spans="1:2" x14ac:dyDescent="0.3">
      <c r="A1116">
        <v>231506</v>
      </c>
      <c r="B1116">
        <v>0.50749999999999995</v>
      </c>
    </row>
    <row r="1117" spans="1:2" x14ac:dyDescent="0.3">
      <c r="A1117">
        <v>231527</v>
      </c>
      <c r="B1117">
        <v>0.47810000000000002</v>
      </c>
    </row>
    <row r="1118" spans="1:2" x14ac:dyDescent="0.3">
      <c r="A1118">
        <v>231548</v>
      </c>
      <c r="B1118">
        <v>0.46829999999999999</v>
      </c>
    </row>
    <row r="1119" spans="1:2" x14ac:dyDescent="0.3">
      <c r="A1119">
        <v>231569</v>
      </c>
      <c r="B1119">
        <v>0.49049999999999999</v>
      </c>
    </row>
    <row r="1120" spans="1:2" x14ac:dyDescent="0.3">
      <c r="A1120">
        <v>231590</v>
      </c>
      <c r="B1120">
        <v>0.4572</v>
      </c>
    </row>
    <row r="1121" spans="1:2" x14ac:dyDescent="0.3">
      <c r="A1121">
        <v>231611</v>
      </c>
      <c r="B1121">
        <v>0.45229999999999998</v>
      </c>
    </row>
    <row r="1122" spans="1:2" x14ac:dyDescent="0.3">
      <c r="A1122">
        <v>231631</v>
      </c>
      <c r="B1122">
        <v>0.4718</v>
      </c>
    </row>
    <row r="1123" spans="1:2" x14ac:dyDescent="0.3">
      <c r="A1123">
        <v>231652</v>
      </c>
      <c r="B1123">
        <v>0.46760000000000002</v>
      </c>
    </row>
    <row r="1124" spans="1:2" x14ac:dyDescent="0.3">
      <c r="A1124">
        <v>231675</v>
      </c>
      <c r="B1124">
        <v>0.66059999999999997</v>
      </c>
    </row>
    <row r="1125" spans="1:2" x14ac:dyDescent="0.3">
      <c r="A1125">
        <v>231695</v>
      </c>
      <c r="B1125">
        <v>0.57250000000000001</v>
      </c>
    </row>
    <row r="1126" spans="1:2" x14ac:dyDescent="0.3">
      <c r="A1126">
        <v>231717</v>
      </c>
      <c r="B1126">
        <v>0.62790000000000001</v>
      </c>
    </row>
    <row r="1127" spans="1:2" x14ac:dyDescent="0.3">
      <c r="A1127">
        <v>231738</v>
      </c>
      <c r="B1127">
        <v>0.45190000000000002</v>
      </c>
    </row>
    <row r="1128" spans="1:2" x14ac:dyDescent="0.3">
      <c r="A1128">
        <v>231759</v>
      </c>
      <c r="B1128">
        <v>0.44719999999999999</v>
      </c>
    </row>
    <row r="1129" spans="1:2" x14ac:dyDescent="0.3">
      <c r="A1129">
        <v>231780</v>
      </c>
      <c r="B1129">
        <v>0.53390000000000004</v>
      </c>
    </row>
    <row r="1130" spans="1:2" x14ac:dyDescent="0.3">
      <c r="A1130">
        <v>231802</v>
      </c>
      <c r="B1130">
        <v>0.67589999999999995</v>
      </c>
    </row>
    <row r="1131" spans="1:2" x14ac:dyDescent="0.3">
      <c r="A1131">
        <v>231824</v>
      </c>
      <c r="B1131">
        <v>0.4763</v>
      </c>
    </row>
    <row r="1132" spans="1:2" x14ac:dyDescent="0.3">
      <c r="A1132">
        <v>231845</v>
      </c>
      <c r="B1132">
        <v>0.49719999999999998</v>
      </c>
    </row>
    <row r="1133" spans="1:2" x14ac:dyDescent="0.3">
      <c r="A1133">
        <v>231866</v>
      </c>
      <c r="B1133">
        <v>0.52259999999999995</v>
      </c>
    </row>
    <row r="1134" spans="1:2" x14ac:dyDescent="0.3">
      <c r="A1134">
        <v>231887</v>
      </c>
      <c r="B1134">
        <v>0.434</v>
      </c>
    </row>
    <row r="1135" spans="1:2" x14ac:dyDescent="0.3">
      <c r="A1135">
        <v>231908</v>
      </c>
      <c r="B1135">
        <v>0.46820000000000001</v>
      </c>
    </row>
    <row r="1136" spans="1:2" x14ac:dyDescent="0.3">
      <c r="A1136">
        <v>231929</v>
      </c>
      <c r="B1136">
        <v>0.48259999999999997</v>
      </c>
    </row>
    <row r="1137" spans="1:2" x14ac:dyDescent="0.3">
      <c r="A1137">
        <v>231950</v>
      </c>
      <c r="B1137">
        <v>0.77149999999999996</v>
      </c>
    </row>
    <row r="1138" spans="1:2" x14ac:dyDescent="0.3">
      <c r="A1138">
        <v>231971</v>
      </c>
      <c r="B1138">
        <v>0.46820000000000001</v>
      </c>
    </row>
    <row r="1139" spans="1:2" x14ac:dyDescent="0.3">
      <c r="A1139">
        <v>231993</v>
      </c>
      <c r="B1139">
        <v>0.52769999999999995</v>
      </c>
    </row>
    <row r="1140" spans="1:2" x14ac:dyDescent="0.3">
      <c r="A1140">
        <v>232013</v>
      </c>
      <c r="B1140">
        <v>0.45960000000000001</v>
      </c>
    </row>
    <row r="1141" spans="1:2" x14ac:dyDescent="0.3">
      <c r="A1141">
        <v>232034</v>
      </c>
      <c r="B1141">
        <v>0.4531</v>
      </c>
    </row>
    <row r="1142" spans="1:2" x14ac:dyDescent="0.3">
      <c r="A1142">
        <v>232055</v>
      </c>
      <c r="B1142">
        <v>0.47960000000000003</v>
      </c>
    </row>
    <row r="1143" spans="1:2" x14ac:dyDescent="0.3">
      <c r="A1143">
        <v>232076</v>
      </c>
      <c r="B1143">
        <v>0.4642</v>
      </c>
    </row>
    <row r="1144" spans="1:2" x14ac:dyDescent="0.3">
      <c r="A1144">
        <v>232097</v>
      </c>
      <c r="B1144">
        <v>0.4672</v>
      </c>
    </row>
    <row r="1145" spans="1:2" x14ac:dyDescent="0.3">
      <c r="A1145">
        <v>232119</v>
      </c>
      <c r="B1145">
        <v>0.49490000000000001</v>
      </c>
    </row>
    <row r="1146" spans="1:2" x14ac:dyDescent="0.3">
      <c r="A1146">
        <v>232141</v>
      </c>
      <c r="B1146">
        <v>1.4117999999999999</v>
      </c>
    </row>
    <row r="1147" spans="1:2" x14ac:dyDescent="0.3">
      <c r="A1147">
        <v>232161</v>
      </c>
      <c r="B1147">
        <v>0.47949999999999998</v>
      </c>
    </row>
    <row r="1148" spans="1:2" x14ac:dyDescent="0.3">
      <c r="A1148">
        <v>232182</v>
      </c>
      <c r="B1148">
        <v>0.47870000000000001</v>
      </c>
    </row>
    <row r="1149" spans="1:2" x14ac:dyDescent="0.3">
      <c r="A1149">
        <v>232203</v>
      </c>
      <c r="B1149">
        <v>0.45340000000000003</v>
      </c>
    </row>
    <row r="1150" spans="1:2" x14ac:dyDescent="0.3">
      <c r="A1150">
        <v>232224</v>
      </c>
      <c r="B1150">
        <v>0.4556</v>
      </c>
    </row>
    <row r="1151" spans="1:2" x14ac:dyDescent="0.3">
      <c r="A1151">
        <v>232245</v>
      </c>
      <c r="B1151">
        <v>0.44600000000000001</v>
      </c>
    </row>
    <row r="1152" spans="1:2" x14ac:dyDescent="0.3">
      <c r="A1152">
        <v>232266</v>
      </c>
      <c r="B1152">
        <v>0.51239999999999997</v>
      </c>
    </row>
    <row r="1153" spans="1:2" x14ac:dyDescent="0.3">
      <c r="A1153">
        <v>232287</v>
      </c>
      <c r="B1153">
        <v>0.46600000000000003</v>
      </c>
    </row>
    <row r="1154" spans="1:2" x14ac:dyDescent="0.3">
      <c r="A1154">
        <v>232308</v>
      </c>
      <c r="B1154">
        <v>0.53739999999999999</v>
      </c>
    </row>
    <row r="1155" spans="1:2" x14ac:dyDescent="0.3">
      <c r="A1155">
        <v>232329</v>
      </c>
      <c r="B1155">
        <v>0.65229999999999999</v>
      </c>
    </row>
    <row r="1156" spans="1:2" x14ac:dyDescent="0.3">
      <c r="A1156">
        <v>232350</v>
      </c>
      <c r="B1156">
        <v>0.47170000000000001</v>
      </c>
    </row>
    <row r="1157" spans="1:2" x14ac:dyDescent="0.3">
      <c r="A1157">
        <v>232371</v>
      </c>
      <c r="B1157">
        <v>0.47039999999999998</v>
      </c>
    </row>
    <row r="1158" spans="1:2" x14ac:dyDescent="0.3">
      <c r="A1158">
        <v>232391</v>
      </c>
      <c r="B1158">
        <v>0.48780000000000001</v>
      </c>
    </row>
    <row r="1159" spans="1:2" x14ac:dyDescent="0.3">
      <c r="A1159">
        <v>232412</v>
      </c>
      <c r="B1159">
        <v>0.50509999999999999</v>
      </c>
    </row>
    <row r="1160" spans="1:2" x14ac:dyDescent="0.3">
      <c r="A1160">
        <v>232434</v>
      </c>
      <c r="B1160">
        <v>0.71</v>
      </c>
    </row>
    <row r="1161" spans="1:2" x14ac:dyDescent="0.3">
      <c r="A1161">
        <v>232455</v>
      </c>
      <c r="B1161">
        <v>0.77190000000000003</v>
      </c>
    </row>
    <row r="1162" spans="1:2" x14ac:dyDescent="0.3">
      <c r="A1162">
        <v>232475</v>
      </c>
      <c r="B1162">
        <v>0.45950000000000002</v>
      </c>
    </row>
    <row r="1163" spans="1:2" x14ac:dyDescent="0.3">
      <c r="A1163">
        <v>232498</v>
      </c>
      <c r="B1163">
        <v>2.3711000000000002</v>
      </c>
    </row>
    <row r="1164" spans="1:2" x14ac:dyDescent="0.3">
      <c r="A1164">
        <v>232517</v>
      </c>
      <c r="B1164">
        <v>0.47099999999999997</v>
      </c>
    </row>
    <row r="1165" spans="1:2" x14ac:dyDescent="0.3">
      <c r="A1165">
        <v>232538</v>
      </c>
      <c r="B1165">
        <v>0.4819</v>
      </c>
    </row>
    <row r="1166" spans="1:2" x14ac:dyDescent="0.3">
      <c r="A1166">
        <v>232560</v>
      </c>
      <c r="B1166">
        <v>0.53790000000000004</v>
      </c>
    </row>
    <row r="1167" spans="1:2" x14ac:dyDescent="0.3">
      <c r="A1167">
        <v>232581</v>
      </c>
      <c r="B1167">
        <v>0.57769999999999999</v>
      </c>
    </row>
    <row r="1168" spans="1:2" x14ac:dyDescent="0.3">
      <c r="A1168">
        <v>232602</v>
      </c>
      <c r="B1168">
        <v>0.4834</v>
      </c>
    </row>
    <row r="1169" spans="1:2" x14ac:dyDescent="0.3">
      <c r="A1169">
        <v>232623</v>
      </c>
      <c r="B1169">
        <v>0.46050000000000002</v>
      </c>
    </row>
    <row r="1170" spans="1:2" x14ac:dyDescent="0.3">
      <c r="A1170">
        <v>232644</v>
      </c>
      <c r="B1170">
        <v>0.80969999999999998</v>
      </c>
    </row>
    <row r="1171" spans="1:2" x14ac:dyDescent="0.3">
      <c r="A1171">
        <v>232665</v>
      </c>
      <c r="B1171">
        <v>0.4909</v>
      </c>
    </row>
    <row r="1172" spans="1:2" x14ac:dyDescent="0.3">
      <c r="A1172">
        <v>232686</v>
      </c>
      <c r="B1172">
        <v>0.45419999999999999</v>
      </c>
    </row>
    <row r="1173" spans="1:2" x14ac:dyDescent="0.3">
      <c r="A1173">
        <v>232708</v>
      </c>
      <c r="B1173">
        <v>0.66449999999999998</v>
      </c>
    </row>
    <row r="1174" spans="1:2" x14ac:dyDescent="0.3">
      <c r="A1174">
        <v>232729</v>
      </c>
      <c r="B1174">
        <v>0.48620000000000002</v>
      </c>
    </row>
    <row r="1175" spans="1:2" x14ac:dyDescent="0.3">
      <c r="A1175">
        <v>232749</v>
      </c>
      <c r="B1175">
        <v>0.45950000000000002</v>
      </c>
    </row>
    <row r="1176" spans="1:2" x14ac:dyDescent="0.3">
      <c r="A1176">
        <v>232771</v>
      </c>
      <c r="B1176">
        <v>0.48359999999999997</v>
      </c>
    </row>
    <row r="1177" spans="1:2" x14ac:dyDescent="0.3">
      <c r="A1177">
        <v>232792</v>
      </c>
      <c r="B1177">
        <v>0.45839999999999997</v>
      </c>
    </row>
    <row r="1178" spans="1:2" x14ac:dyDescent="0.3">
      <c r="A1178">
        <v>232814</v>
      </c>
      <c r="B1178">
        <v>0.53849999999999998</v>
      </c>
    </row>
    <row r="1179" spans="1:2" x14ac:dyDescent="0.3">
      <c r="A1179">
        <v>232835</v>
      </c>
      <c r="B1179">
        <v>0.44419999999999998</v>
      </c>
    </row>
    <row r="1180" spans="1:2" x14ac:dyDescent="0.3">
      <c r="A1180">
        <v>232856</v>
      </c>
      <c r="B1180">
        <v>0.46800000000000003</v>
      </c>
    </row>
    <row r="1181" spans="1:2" x14ac:dyDescent="0.3">
      <c r="A1181">
        <v>232877</v>
      </c>
      <c r="B1181">
        <v>0.46510000000000001</v>
      </c>
    </row>
    <row r="1182" spans="1:2" x14ac:dyDescent="0.3">
      <c r="A1182">
        <v>232898</v>
      </c>
      <c r="B1182">
        <v>0.72609999999999997</v>
      </c>
    </row>
    <row r="1183" spans="1:2" x14ac:dyDescent="0.3">
      <c r="A1183">
        <v>232919</v>
      </c>
      <c r="B1183">
        <v>0.75549999999999995</v>
      </c>
    </row>
    <row r="1184" spans="1:2" x14ac:dyDescent="0.3">
      <c r="A1184">
        <v>232940</v>
      </c>
      <c r="B1184">
        <v>0.50049999999999994</v>
      </c>
    </row>
    <row r="1185" spans="1:2" x14ac:dyDescent="0.3">
      <c r="A1185">
        <v>232961</v>
      </c>
      <c r="B1185">
        <v>0.46410000000000001</v>
      </c>
    </row>
    <row r="1186" spans="1:2" x14ac:dyDescent="0.3">
      <c r="A1186">
        <v>232982</v>
      </c>
      <c r="B1186">
        <v>0.46800000000000003</v>
      </c>
    </row>
    <row r="1187" spans="1:2" x14ac:dyDescent="0.3">
      <c r="A1187">
        <v>233003</v>
      </c>
      <c r="B1187">
        <v>0.45079999999999998</v>
      </c>
    </row>
    <row r="1188" spans="1:2" x14ac:dyDescent="0.3">
      <c r="A1188">
        <v>233024</v>
      </c>
      <c r="B1188">
        <v>0.46439999999999998</v>
      </c>
    </row>
    <row r="1189" spans="1:2" x14ac:dyDescent="0.3">
      <c r="A1189">
        <v>233045</v>
      </c>
      <c r="B1189">
        <v>0.45140000000000002</v>
      </c>
    </row>
    <row r="1190" spans="1:2" x14ac:dyDescent="0.3">
      <c r="A1190">
        <v>233066</v>
      </c>
      <c r="B1190">
        <v>0.47960000000000003</v>
      </c>
    </row>
    <row r="1191" spans="1:2" x14ac:dyDescent="0.3">
      <c r="A1191">
        <v>233087</v>
      </c>
      <c r="B1191">
        <v>0.52039999999999997</v>
      </c>
    </row>
    <row r="1192" spans="1:2" x14ac:dyDescent="0.3">
      <c r="A1192">
        <v>233108</v>
      </c>
      <c r="B1192">
        <v>0.48099999999999998</v>
      </c>
    </row>
    <row r="1193" spans="1:2" x14ac:dyDescent="0.3">
      <c r="A1193">
        <v>233129</v>
      </c>
      <c r="B1193">
        <v>0.56789999999999996</v>
      </c>
    </row>
    <row r="1194" spans="1:2" x14ac:dyDescent="0.3">
      <c r="A1194">
        <v>233149</v>
      </c>
      <c r="B1194">
        <v>0.45579999999999998</v>
      </c>
    </row>
    <row r="1195" spans="1:2" x14ac:dyDescent="0.3">
      <c r="A1195">
        <v>233170</v>
      </c>
      <c r="B1195">
        <v>0.43919999999999998</v>
      </c>
    </row>
    <row r="1196" spans="1:2" x14ac:dyDescent="0.3">
      <c r="A1196">
        <v>233191</v>
      </c>
      <c r="B1196">
        <v>0.47039999999999998</v>
      </c>
    </row>
    <row r="1197" spans="1:2" x14ac:dyDescent="0.3">
      <c r="A1197">
        <v>233213</v>
      </c>
      <c r="B1197">
        <v>0.67469999999999997</v>
      </c>
    </row>
    <row r="1198" spans="1:2" x14ac:dyDescent="0.3">
      <c r="A1198">
        <v>233234</v>
      </c>
      <c r="B1198">
        <v>0.46110000000000001</v>
      </c>
    </row>
    <row r="1199" spans="1:2" x14ac:dyDescent="0.3">
      <c r="A1199">
        <v>233255</v>
      </c>
      <c r="B1199">
        <v>0.45710000000000001</v>
      </c>
    </row>
    <row r="1200" spans="1:2" x14ac:dyDescent="0.3">
      <c r="A1200">
        <v>233276</v>
      </c>
      <c r="B1200">
        <v>0.45319999999999999</v>
      </c>
    </row>
    <row r="1201" spans="1:2" x14ac:dyDescent="0.3">
      <c r="A1201">
        <v>233297</v>
      </c>
      <c r="B1201">
        <v>0.45469999999999999</v>
      </c>
    </row>
    <row r="1202" spans="1:2" x14ac:dyDescent="0.3">
      <c r="A1202">
        <v>233318</v>
      </c>
      <c r="B1202">
        <v>0.4446</v>
      </c>
    </row>
    <row r="1203" spans="1:2" x14ac:dyDescent="0.3">
      <c r="A1203">
        <v>233339</v>
      </c>
      <c r="B1203">
        <v>0.45779999999999998</v>
      </c>
    </row>
    <row r="1204" spans="1:2" x14ac:dyDescent="0.3">
      <c r="A1204">
        <v>233360</v>
      </c>
      <c r="B1204">
        <v>0.47710000000000002</v>
      </c>
    </row>
    <row r="1205" spans="1:2" x14ac:dyDescent="0.3">
      <c r="A1205">
        <v>233382</v>
      </c>
      <c r="B1205">
        <v>0.50080000000000002</v>
      </c>
    </row>
    <row r="1206" spans="1:2" x14ac:dyDescent="0.3">
      <c r="A1206">
        <v>233403</v>
      </c>
      <c r="B1206">
        <v>0.48449999999999999</v>
      </c>
    </row>
    <row r="1207" spans="1:2" x14ac:dyDescent="0.3">
      <c r="A1207">
        <v>233424</v>
      </c>
      <c r="B1207">
        <v>0.45429999999999998</v>
      </c>
    </row>
    <row r="1208" spans="1:2" x14ac:dyDescent="0.3">
      <c r="A1208">
        <v>233445</v>
      </c>
      <c r="B1208">
        <v>0.47360000000000002</v>
      </c>
    </row>
    <row r="1209" spans="1:2" x14ac:dyDescent="0.3">
      <c r="A1209">
        <v>233466</v>
      </c>
      <c r="B1209">
        <v>0.55110000000000003</v>
      </c>
    </row>
    <row r="1210" spans="1:2" x14ac:dyDescent="0.3">
      <c r="A1210">
        <v>233486</v>
      </c>
      <c r="B1210">
        <v>0.46179999999999999</v>
      </c>
    </row>
    <row r="1211" spans="1:2" x14ac:dyDescent="0.3">
      <c r="A1211">
        <v>233507</v>
      </c>
      <c r="B1211">
        <v>0.4501</v>
      </c>
    </row>
    <row r="1212" spans="1:2" x14ac:dyDescent="0.3">
      <c r="A1212">
        <v>233528</v>
      </c>
      <c r="B1212">
        <v>0.4788</v>
      </c>
    </row>
    <row r="1213" spans="1:2" x14ac:dyDescent="0.3">
      <c r="A1213">
        <v>233549</v>
      </c>
      <c r="B1213">
        <v>0.45419999999999999</v>
      </c>
    </row>
    <row r="1214" spans="1:2" x14ac:dyDescent="0.3">
      <c r="A1214">
        <v>233570</v>
      </c>
      <c r="B1214">
        <v>0.46870000000000001</v>
      </c>
    </row>
    <row r="1215" spans="1:2" x14ac:dyDescent="0.3">
      <c r="A1215">
        <v>233591</v>
      </c>
      <c r="B1215">
        <v>0.45879999999999999</v>
      </c>
    </row>
    <row r="1216" spans="1:2" x14ac:dyDescent="0.3">
      <c r="A1216">
        <v>233612</v>
      </c>
      <c r="B1216">
        <v>0.46189999999999998</v>
      </c>
    </row>
    <row r="1217" spans="1:2" x14ac:dyDescent="0.3">
      <c r="A1217">
        <v>233633</v>
      </c>
      <c r="B1217">
        <v>0.48259999999999997</v>
      </c>
    </row>
    <row r="1218" spans="1:2" x14ac:dyDescent="0.3">
      <c r="A1218">
        <v>233654</v>
      </c>
      <c r="B1218">
        <v>0.77310000000000001</v>
      </c>
    </row>
    <row r="1219" spans="1:2" x14ac:dyDescent="0.3">
      <c r="A1219">
        <v>233675</v>
      </c>
      <c r="B1219">
        <v>0.43959999999999999</v>
      </c>
    </row>
    <row r="1220" spans="1:2" x14ac:dyDescent="0.3">
      <c r="A1220">
        <v>233696</v>
      </c>
      <c r="B1220">
        <v>0.55530000000000002</v>
      </c>
    </row>
    <row r="1221" spans="1:2" x14ac:dyDescent="0.3">
      <c r="A1221">
        <v>233717</v>
      </c>
      <c r="B1221">
        <v>0.4602</v>
      </c>
    </row>
    <row r="1222" spans="1:2" x14ac:dyDescent="0.3">
      <c r="A1222">
        <v>233738</v>
      </c>
      <c r="B1222">
        <v>0.5827</v>
      </c>
    </row>
    <row r="1223" spans="1:2" x14ac:dyDescent="0.3">
      <c r="A1223">
        <v>233759</v>
      </c>
      <c r="B1223">
        <v>0.45429999999999998</v>
      </c>
    </row>
    <row r="1224" spans="1:2" x14ac:dyDescent="0.3">
      <c r="A1224">
        <v>233781</v>
      </c>
      <c r="B1224">
        <v>0.70309999999999995</v>
      </c>
    </row>
    <row r="1225" spans="1:2" x14ac:dyDescent="0.3">
      <c r="A1225">
        <v>233802</v>
      </c>
      <c r="B1225">
        <v>0.51400000000000001</v>
      </c>
    </row>
    <row r="1226" spans="1:2" x14ac:dyDescent="0.3">
      <c r="A1226">
        <v>233823</v>
      </c>
      <c r="B1226">
        <v>0.45679999999999998</v>
      </c>
    </row>
    <row r="1227" spans="1:2" x14ac:dyDescent="0.3">
      <c r="A1227">
        <v>233844</v>
      </c>
      <c r="B1227">
        <v>0.47099999999999997</v>
      </c>
    </row>
    <row r="1228" spans="1:2" x14ac:dyDescent="0.3">
      <c r="A1228">
        <v>233865</v>
      </c>
      <c r="B1228">
        <v>0.45939999999999998</v>
      </c>
    </row>
    <row r="1229" spans="1:2" x14ac:dyDescent="0.3">
      <c r="A1229">
        <v>233886</v>
      </c>
      <c r="B1229">
        <v>0.75600000000000001</v>
      </c>
    </row>
    <row r="1230" spans="1:2" x14ac:dyDescent="0.3">
      <c r="A1230">
        <v>233906</v>
      </c>
      <c r="B1230">
        <v>0.49280000000000002</v>
      </c>
    </row>
    <row r="1231" spans="1:2" x14ac:dyDescent="0.3">
      <c r="A1231">
        <v>233930</v>
      </c>
      <c r="B1231">
        <v>2.9373</v>
      </c>
    </row>
    <row r="1232" spans="1:2" x14ac:dyDescent="0.3">
      <c r="A1232">
        <v>233949</v>
      </c>
      <c r="B1232">
        <v>0.46389999999999998</v>
      </c>
    </row>
    <row r="1233" spans="1:2" x14ac:dyDescent="0.3">
      <c r="A1233">
        <v>233970</v>
      </c>
      <c r="B1233">
        <v>0.48449999999999999</v>
      </c>
    </row>
    <row r="1234" spans="1:2" x14ac:dyDescent="0.3">
      <c r="A1234">
        <v>233992</v>
      </c>
      <c r="B1234">
        <v>0.68820000000000003</v>
      </c>
    </row>
    <row r="1235" spans="1:2" x14ac:dyDescent="0.3">
      <c r="A1235">
        <v>234013</v>
      </c>
      <c r="B1235">
        <v>0.44519999999999998</v>
      </c>
    </row>
    <row r="1236" spans="1:2" x14ac:dyDescent="0.3">
      <c r="A1236">
        <v>234034</v>
      </c>
      <c r="B1236">
        <v>0.45490000000000003</v>
      </c>
    </row>
    <row r="1237" spans="1:2" x14ac:dyDescent="0.3">
      <c r="A1237">
        <v>234055</v>
      </c>
      <c r="B1237">
        <v>0.5121</v>
      </c>
    </row>
    <row r="1238" spans="1:2" x14ac:dyDescent="0.3">
      <c r="A1238">
        <v>234076</v>
      </c>
      <c r="B1238">
        <v>0.44330000000000003</v>
      </c>
    </row>
    <row r="1239" spans="1:2" x14ac:dyDescent="0.3">
      <c r="A1239">
        <v>234097</v>
      </c>
      <c r="B1239">
        <v>0.65359999999999996</v>
      </c>
    </row>
    <row r="1240" spans="1:2" x14ac:dyDescent="0.3">
      <c r="A1240">
        <v>234118</v>
      </c>
      <c r="B1240">
        <v>0.4612</v>
      </c>
    </row>
    <row r="1241" spans="1:2" x14ac:dyDescent="0.3">
      <c r="A1241">
        <v>234140</v>
      </c>
      <c r="B1241">
        <v>0.67669999999999997</v>
      </c>
    </row>
    <row r="1242" spans="1:2" x14ac:dyDescent="0.3">
      <c r="A1242">
        <v>234161</v>
      </c>
      <c r="B1242">
        <v>0.55810000000000004</v>
      </c>
    </row>
    <row r="1243" spans="1:2" x14ac:dyDescent="0.3">
      <c r="A1243">
        <v>234184</v>
      </c>
      <c r="B1243">
        <v>1.3551</v>
      </c>
    </row>
    <row r="1244" spans="1:2" x14ac:dyDescent="0.3">
      <c r="A1244">
        <v>234205</v>
      </c>
      <c r="B1244">
        <v>0.81620000000000004</v>
      </c>
    </row>
    <row r="1245" spans="1:2" x14ac:dyDescent="0.3">
      <c r="A1245">
        <v>234226</v>
      </c>
      <c r="B1245">
        <v>0.4536</v>
      </c>
    </row>
    <row r="1246" spans="1:2" x14ac:dyDescent="0.3">
      <c r="A1246">
        <v>234247</v>
      </c>
      <c r="B1246">
        <v>0.71930000000000005</v>
      </c>
    </row>
    <row r="1247" spans="1:2" x14ac:dyDescent="0.3">
      <c r="A1247">
        <v>234268</v>
      </c>
      <c r="B1247">
        <v>0.62480000000000002</v>
      </c>
    </row>
    <row r="1248" spans="1:2" x14ac:dyDescent="0.3">
      <c r="A1248">
        <v>234288</v>
      </c>
      <c r="B1248">
        <v>0.45200000000000001</v>
      </c>
    </row>
    <row r="1249" spans="1:2" x14ac:dyDescent="0.3">
      <c r="A1249">
        <v>234309</v>
      </c>
      <c r="B1249">
        <v>0.46960000000000002</v>
      </c>
    </row>
    <row r="1250" spans="1:2" x14ac:dyDescent="0.3">
      <c r="A1250">
        <v>234330</v>
      </c>
      <c r="B1250">
        <v>0.46189999999999998</v>
      </c>
    </row>
    <row r="1251" spans="1:2" x14ac:dyDescent="0.3">
      <c r="A1251">
        <v>234351</v>
      </c>
      <c r="B1251">
        <v>0.47049999999999997</v>
      </c>
    </row>
    <row r="1252" spans="1:2" x14ac:dyDescent="0.3">
      <c r="A1252">
        <v>234372</v>
      </c>
      <c r="B1252">
        <v>0.44940000000000002</v>
      </c>
    </row>
    <row r="1253" spans="1:2" x14ac:dyDescent="0.3">
      <c r="A1253">
        <v>234393</v>
      </c>
      <c r="B1253">
        <v>0.45989999999999998</v>
      </c>
    </row>
    <row r="1254" spans="1:2" x14ac:dyDescent="0.3">
      <c r="A1254">
        <v>234414</v>
      </c>
      <c r="B1254">
        <v>0.46060000000000001</v>
      </c>
    </row>
    <row r="1255" spans="1:2" x14ac:dyDescent="0.3">
      <c r="A1255">
        <v>234435</v>
      </c>
      <c r="B1255">
        <v>0.43919999999999998</v>
      </c>
    </row>
    <row r="1256" spans="1:2" x14ac:dyDescent="0.3">
      <c r="A1256">
        <v>234456</v>
      </c>
      <c r="B1256">
        <v>0.45090000000000002</v>
      </c>
    </row>
    <row r="1257" spans="1:2" x14ac:dyDescent="0.3">
      <c r="A1257">
        <v>234477</v>
      </c>
      <c r="B1257">
        <v>0.45150000000000001</v>
      </c>
    </row>
    <row r="1258" spans="1:2" x14ac:dyDescent="0.3">
      <c r="A1258">
        <v>234498</v>
      </c>
      <c r="B1258">
        <v>0.54510000000000003</v>
      </c>
    </row>
    <row r="1259" spans="1:2" x14ac:dyDescent="0.3">
      <c r="A1259">
        <v>234519</v>
      </c>
      <c r="B1259">
        <v>0.6633</v>
      </c>
    </row>
    <row r="1260" spans="1:2" x14ac:dyDescent="0.3">
      <c r="A1260">
        <v>234542</v>
      </c>
      <c r="B1260">
        <v>2.4020999999999999</v>
      </c>
    </row>
    <row r="1261" spans="1:2" x14ac:dyDescent="0.3">
      <c r="A1261">
        <v>234561</v>
      </c>
      <c r="B1261">
        <v>0.4879</v>
      </c>
    </row>
    <row r="1262" spans="1:2" x14ac:dyDescent="0.3">
      <c r="A1262">
        <v>234582</v>
      </c>
      <c r="B1262">
        <v>0.45390000000000003</v>
      </c>
    </row>
    <row r="1263" spans="1:2" x14ac:dyDescent="0.3">
      <c r="A1263">
        <v>234603</v>
      </c>
      <c r="B1263">
        <v>0.4672</v>
      </c>
    </row>
    <row r="1264" spans="1:2" x14ac:dyDescent="0.3">
      <c r="A1264">
        <v>234623</v>
      </c>
      <c r="B1264">
        <v>0.50190000000000001</v>
      </c>
    </row>
    <row r="1265" spans="1:2" x14ac:dyDescent="0.3">
      <c r="A1265">
        <v>234646</v>
      </c>
      <c r="B1265">
        <v>2.0790000000000002</v>
      </c>
    </row>
    <row r="1266" spans="1:2" x14ac:dyDescent="0.3">
      <c r="A1266">
        <v>234665</v>
      </c>
      <c r="B1266">
        <v>0.49880000000000002</v>
      </c>
    </row>
    <row r="1267" spans="1:2" x14ac:dyDescent="0.3">
      <c r="A1267">
        <v>234687</v>
      </c>
      <c r="B1267">
        <v>0.6774</v>
      </c>
    </row>
    <row r="1268" spans="1:2" x14ac:dyDescent="0.3">
      <c r="A1268">
        <v>234709</v>
      </c>
      <c r="B1268">
        <v>0.65939999999999999</v>
      </c>
    </row>
    <row r="1269" spans="1:2" x14ac:dyDescent="0.3">
      <c r="A1269">
        <v>234731</v>
      </c>
      <c r="B1269">
        <v>0.76600000000000001</v>
      </c>
    </row>
    <row r="1270" spans="1:2" x14ac:dyDescent="0.3">
      <c r="A1270">
        <v>234752</v>
      </c>
      <c r="B1270">
        <v>0.83589999999999998</v>
      </c>
    </row>
    <row r="1271" spans="1:2" x14ac:dyDescent="0.3">
      <c r="A1271">
        <v>234774</v>
      </c>
      <c r="B1271">
        <v>0.77049999999999996</v>
      </c>
    </row>
    <row r="1272" spans="1:2" x14ac:dyDescent="0.3">
      <c r="A1272">
        <v>234795</v>
      </c>
      <c r="B1272">
        <v>0.45469999999999999</v>
      </c>
    </row>
    <row r="1273" spans="1:2" x14ac:dyDescent="0.3">
      <c r="A1273">
        <v>234816</v>
      </c>
      <c r="B1273">
        <v>0.4622</v>
      </c>
    </row>
    <row r="1274" spans="1:2" x14ac:dyDescent="0.3">
      <c r="A1274">
        <v>234838</v>
      </c>
      <c r="B1274">
        <v>0.48230000000000001</v>
      </c>
    </row>
    <row r="1275" spans="1:2" x14ac:dyDescent="0.3">
      <c r="A1275">
        <v>234860</v>
      </c>
      <c r="B1275">
        <v>0.46829999999999999</v>
      </c>
    </row>
    <row r="1276" spans="1:2" x14ac:dyDescent="0.3">
      <c r="A1276">
        <v>234881</v>
      </c>
      <c r="B1276">
        <v>0.46850000000000003</v>
      </c>
    </row>
    <row r="1277" spans="1:2" x14ac:dyDescent="0.3">
      <c r="A1277">
        <v>234902</v>
      </c>
      <c r="B1277">
        <v>0.49170000000000003</v>
      </c>
    </row>
    <row r="1278" spans="1:2" x14ac:dyDescent="0.3">
      <c r="A1278">
        <v>234923</v>
      </c>
      <c r="B1278">
        <v>0.52300000000000002</v>
      </c>
    </row>
    <row r="1279" spans="1:2" x14ac:dyDescent="0.3">
      <c r="A1279">
        <v>234944</v>
      </c>
      <c r="B1279">
        <v>0.46679999999999999</v>
      </c>
    </row>
    <row r="1280" spans="1:2" x14ac:dyDescent="0.3">
      <c r="A1280">
        <v>234965</v>
      </c>
      <c r="B1280">
        <v>1.0609</v>
      </c>
    </row>
    <row r="1281" spans="1:2" x14ac:dyDescent="0.3">
      <c r="A1281">
        <v>234986</v>
      </c>
      <c r="B1281">
        <v>1.2050000000000001</v>
      </c>
    </row>
    <row r="1282" spans="1:2" x14ac:dyDescent="0.3">
      <c r="A1282">
        <v>235006</v>
      </c>
      <c r="B1282">
        <v>0.51480000000000004</v>
      </c>
    </row>
    <row r="1283" spans="1:2" x14ac:dyDescent="0.3">
      <c r="A1283">
        <v>235027</v>
      </c>
      <c r="B1283">
        <v>0.48430000000000001</v>
      </c>
    </row>
    <row r="1284" spans="1:2" x14ac:dyDescent="0.3">
      <c r="A1284">
        <v>235048</v>
      </c>
      <c r="B1284">
        <v>0.46529999999999999</v>
      </c>
    </row>
    <row r="1285" spans="1:2" x14ac:dyDescent="0.3">
      <c r="A1285">
        <v>235070</v>
      </c>
      <c r="B1285">
        <v>0.66720000000000002</v>
      </c>
    </row>
    <row r="1286" spans="1:2" x14ac:dyDescent="0.3">
      <c r="A1286">
        <v>235091</v>
      </c>
      <c r="B1286">
        <v>0.45910000000000001</v>
      </c>
    </row>
    <row r="1287" spans="1:2" x14ac:dyDescent="0.3">
      <c r="A1287">
        <v>235112</v>
      </c>
      <c r="B1287">
        <v>0.47389999999999999</v>
      </c>
    </row>
    <row r="1288" spans="1:2" x14ac:dyDescent="0.3">
      <c r="A1288">
        <v>235133</v>
      </c>
      <c r="B1288">
        <v>0.48270000000000002</v>
      </c>
    </row>
    <row r="1289" spans="1:2" x14ac:dyDescent="0.3">
      <c r="A1289">
        <v>235156</v>
      </c>
      <c r="B1289">
        <v>1.9316</v>
      </c>
    </row>
    <row r="1290" spans="1:2" x14ac:dyDescent="0.3">
      <c r="A1290">
        <v>235176</v>
      </c>
      <c r="B1290">
        <v>0.45669999999999999</v>
      </c>
    </row>
    <row r="1291" spans="1:2" x14ac:dyDescent="0.3">
      <c r="A1291">
        <v>235197</v>
      </c>
      <c r="B1291">
        <v>0.45669999999999999</v>
      </c>
    </row>
    <row r="1292" spans="1:2" x14ac:dyDescent="0.3">
      <c r="A1292">
        <v>235218</v>
      </c>
      <c r="B1292">
        <v>0.49220000000000003</v>
      </c>
    </row>
    <row r="1293" spans="1:2" x14ac:dyDescent="0.3">
      <c r="A1293">
        <v>235239</v>
      </c>
      <c r="B1293">
        <v>0.49359999999999998</v>
      </c>
    </row>
    <row r="1294" spans="1:2" x14ac:dyDescent="0.3">
      <c r="A1294">
        <v>235261</v>
      </c>
      <c r="B1294">
        <v>0.54259999999999997</v>
      </c>
    </row>
    <row r="1295" spans="1:2" x14ac:dyDescent="0.3">
      <c r="A1295">
        <v>235282</v>
      </c>
      <c r="B1295">
        <v>0.46139999999999998</v>
      </c>
    </row>
    <row r="1296" spans="1:2" x14ac:dyDescent="0.3">
      <c r="A1296">
        <v>235303</v>
      </c>
      <c r="B1296">
        <v>0.4844</v>
      </c>
    </row>
    <row r="1297" spans="1:2" x14ac:dyDescent="0.3">
      <c r="A1297">
        <v>235324</v>
      </c>
      <c r="B1297">
        <v>0.46100000000000002</v>
      </c>
    </row>
    <row r="1298" spans="1:2" x14ac:dyDescent="0.3">
      <c r="A1298">
        <v>235345</v>
      </c>
      <c r="B1298">
        <v>0.4597</v>
      </c>
    </row>
    <row r="1299" spans="1:2" x14ac:dyDescent="0.3">
      <c r="A1299">
        <v>235365</v>
      </c>
      <c r="B1299">
        <v>0.48670000000000002</v>
      </c>
    </row>
    <row r="1300" spans="1:2" x14ac:dyDescent="0.3">
      <c r="A1300">
        <v>235386</v>
      </c>
      <c r="B1300">
        <v>0.46129999999999999</v>
      </c>
    </row>
    <row r="1301" spans="1:2" x14ac:dyDescent="0.3">
      <c r="A1301">
        <v>235407</v>
      </c>
      <c r="B1301">
        <v>0.47499999999999998</v>
      </c>
    </row>
    <row r="1302" spans="1:2" x14ac:dyDescent="0.3">
      <c r="A1302">
        <v>235428</v>
      </c>
      <c r="B1302">
        <v>0.53720000000000001</v>
      </c>
    </row>
    <row r="1303" spans="1:2" x14ac:dyDescent="0.3">
      <c r="A1303">
        <v>235449</v>
      </c>
      <c r="B1303">
        <v>0.50270000000000004</v>
      </c>
    </row>
    <row r="1304" spans="1:2" x14ac:dyDescent="0.3">
      <c r="A1304">
        <v>235470</v>
      </c>
      <c r="B1304">
        <v>0.48110000000000003</v>
      </c>
    </row>
    <row r="1305" spans="1:2" x14ac:dyDescent="0.3">
      <c r="A1305">
        <v>235491</v>
      </c>
      <c r="B1305">
        <v>0.44779999999999998</v>
      </c>
    </row>
    <row r="1306" spans="1:2" x14ac:dyDescent="0.3">
      <c r="A1306">
        <v>235515</v>
      </c>
      <c r="B1306">
        <v>3.3818999999999999</v>
      </c>
    </row>
    <row r="1307" spans="1:2" x14ac:dyDescent="0.3">
      <c r="A1307">
        <v>235533</v>
      </c>
      <c r="B1307">
        <v>0.46529999999999999</v>
      </c>
    </row>
    <row r="1308" spans="1:2" x14ac:dyDescent="0.3">
      <c r="A1308">
        <v>235554</v>
      </c>
      <c r="B1308">
        <v>0.44119999999999998</v>
      </c>
    </row>
    <row r="1309" spans="1:2" x14ac:dyDescent="0.3">
      <c r="A1309">
        <v>235575</v>
      </c>
      <c r="B1309">
        <v>0.45519999999999999</v>
      </c>
    </row>
    <row r="1310" spans="1:2" x14ac:dyDescent="0.3">
      <c r="A1310">
        <v>235596</v>
      </c>
      <c r="B1310">
        <v>0.75290000000000001</v>
      </c>
    </row>
    <row r="1311" spans="1:2" x14ac:dyDescent="0.3">
      <c r="A1311">
        <v>235618</v>
      </c>
      <c r="B1311">
        <v>0.7268</v>
      </c>
    </row>
    <row r="1312" spans="1:2" x14ac:dyDescent="0.3">
      <c r="A1312">
        <v>235640</v>
      </c>
      <c r="B1312">
        <v>0.83379999999999999</v>
      </c>
    </row>
    <row r="1313" spans="1:2" x14ac:dyDescent="0.3">
      <c r="A1313">
        <v>235661</v>
      </c>
      <c r="B1313">
        <v>0.4869</v>
      </c>
    </row>
    <row r="1314" spans="1:2" x14ac:dyDescent="0.3">
      <c r="A1314">
        <v>235683</v>
      </c>
      <c r="B1314">
        <v>0.67789999999999995</v>
      </c>
    </row>
    <row r="1315" spans="1:2" x14ac:dyDescent="0.3">
      <c r="A1315">
        <v>235705</v>
      </c>
      <c r="B1315">
        <v>0.47089999999999999</v>
      </c>
    </row>
    <row r="1316" spans="1:2" x14ac:dyDescent="0.3">
      <c r="A1316">
        <v>235726</v>
      </c>
      <c r="B1316">
        <v>0.4753</v>
      </c>
    </row>
    <row r="1317" spans="1:2" x14ac:dyDescent="0.3">
      <c r="A1317">
        <v>235746</v>
      </c>
      <c r="B1317">
        <v>0.48980000000000001</v>
      </c>
    </row>
    <row r="1318" spans="1:2" x14ac:dyDescent="0.3">
      <c r="A1318">
        <v>235770</v>
      </c>
      <c r="B1318">
        <v>2.7976999999999999</v>
      </c>
    </row>
    <row r="1319" spans="1:2" x14ac:dyDescent="0.3">
      <c r="A1319">
        <v>235788</v>
      </c>
      <c r="B1319">
        <v>0.45829999999999999</v>
      </c>
    </row>
    <row r="1320" spans="1:2" x14ac:dyDescent="0.3">
      <c r="A1320">
        <v>235811</v>
      </c>
      <c r="B1320">
        <v>0.6905</v>
      </c>
    </row>
    <row r="1321" spans="1:2" x14ac:dyDescent="0.3">
      <c r="A1321">
        <v>235832</v>
      </c>
      <c r="B1321">
        <v>0.4667</v>
      </c>
    </row>
    <row r="1322" spans="1:2" x14ac:dyDescent="0.3">
      <c r="A1322">
        <v>235853</v>
      </c>
      <c r="B1322">
        <v>0.61570000000000003</v>
      </c>
    </row>
    <row r="1323" spans="1:2" x14ac:dyDescent="0.3">
      <c r="A1323">
        <v>235874</v>
      </c>
      <c r="B1323">
        <v>0.6764</v>
      </c>
    </row>
    <row r="1324" spans="1:2" x14ac:dyDescent="0.3">
      <c r="A1324">
        <v>235895</v>
      </c>
      <c r="B1324">
        <v>0.46179999999999999</v>
      </c>
    </row>
    <row r="1325" spans="1:2" x14ac:dyDescent="0.3">
      <c r="A1325">
        <v>235916</v>
      </c>
      <c r="B1325">
        <v>0.50600000000000001</v>
      </c>
    </row>
    <row r="1326" spans="1:2" x14ac:dyDescent="0.3">
      <c r="A1326">
        <v>235937</v>
      </c>
      <c r="B1326">
        <v>0.45900000000000002</v>
      </c>
    </row>
    <row r="1327" spans="1:2" x14ac:dyDescent="0.3">
      <c r="A1327">
        <v>235958</v>
      </c>
      <c r="B1327">
        <v>0.53900000000000003</v>
      </c>
    </row>
    <row r="1328" spans="1:2" x14ac:dyDescent="0.3">
      <c r="A1328">
        <v>235979</v>
      </c>
      <c r="B1328">
        <v>0.98150000000000004</v>
      </c>
    </row>
    <row r="1329" spans="1:2" x14ac:dyDescent="0.3">
      <c r="A1329">
        <v>236000</v>
      </c>
      <c r="B1329">
        <v>0.80369999999999997</v>
      </c>
    </row>
    <row r="1330" spans="1:2" x14ac:dyDescent="0.3">
      <c r="A1330">
        <v>236021</v>
      </c>
      <c r="B1330">
        <v>0.71560000000000001</v>
      </c>
    </row>
    <row r="1331" spans="1:2" x14ac:dyDescent="0.3">
      <c r="A1331">
        <v>236042</v>
      </c>
      <c r="B1331">
        <v>0.54159999999999997</v>
      </c>
    </row>
    <row r="1332" spans="1:2" x14ac:dyDescent="0.3">
      <c r="A1332">
        <v>236063</v>
      </c>
      <c r="B1332">
        <v>0.46810000000000002</v>
      </c>
    </row>
    <row r="1333" spans="1:2" x14ac:dyDescent="0.3">
      <c r="A1333">
        <v>236085</v>
      </c>
      <c r="B1333">
        <v>0.48070000000000002</v>
      </c>
    </row>
    <row r="1334" spans="1:2" x14ac:dyDescent="0.3">
      <c r="A1334">
        <v>236106</v>
      </c>
      <c r="B1334">
        <v>0.48139999999999999</v>
      </c>
    </row>
    <row r="1335" spans="1:2" x14ac:dyDescent="0.3">
      <c r="A1335">
        <v>236127</v>
      </c>
      <c r="B1335">
        <v>1.4332</v>
      </c>
    </row>
    <row r="1336" spans="1:2" x14ac:dyDescent="0.3">
      <c r="A1336">
        <v>236147</v>
      </c>
      <c r="B1336">
        <v>0.47289999999999999</v>
      </c>
    </row>
    <row r="1337" spans="1:2" x14ac:dyDescent="0.3">
      <c r="A1337">
        <v>236168</v>
      </c>
      <c r="B1337">
        <v>0.45</v>
      </c>
    </row>
    <row r="1338" spans="1:2" x14ac:dyDescent="0.3">
      <c r="A1338">
        <v>236189</v>
      </c>
      <c r="B1338">
        <v>0.46079999999999999</v>
      </c>
    </row>
    <row r="1339" spans="1:2" x14ac:dyDescent="0.3">
      <c r="A1339">
        <v>236210</v>
      </c>
      <c r="B1339">
        <v>0.4541</v>
      </c>
    </row>
    <row r="1340" spans="1:2" x14ac:dyDescent="0.3">
      <c r="A1340">
        <v>236232</v>
      </c>
      <c r="B1340">
        <v>0.65690000000000004</v>
      </c>
    </row>
    <row r="1341" spans="1:2" x14ac:dyDescent="0.3">
      <c r="A1341">
        <v>236254</v>
      </c>
      <c r="B1341">
        <v>0.47539999999999999</v>
      </c>
    </row>
    <row r="1342" spans="1:2" x14ac:dyDescent="0.3">
      <c r="A1342">
        <v>236275</v>
      </c>
      <c r="B1342">
        <v>0.61939999999999995</v>
      </c>
    </row>
    <row r="1343" spans="1:2" x14ac:dyDescent="0.3">
      <c r="A1343">
        <v>236296</v>
      </c>
      <c r="B1343">
        <v>0.50019999999999998</v>
      </c>
    </row>
    <row r="1344" spans="1:2" x14ac:dyDescent="0.3">
      <c r="A1344">
        <v>236317</v>
      </c>
      <c r="B1344">
        <v>0.45100000000000001</v>
      </c>
    </row>
    <row r="1345" spans="1:2" x14ac:dyDescent="0.3">
      <c r="A1345">
        <v>236338</v>
      </c>
      <c r="B1345">
        <v>0.55020000000000002</v>
      </c>
    </row>
    <row r="1346" spans="1:2" x14ac:dyDescent="0.3">
      <c r="A1346">
        <v>236359</v>
      </c>
      <c r="B1346">
        <v>0.4456</v>
      </c>
    </row>
    <row r="1347" spans="1:2" x14ac:dyDescent="0.3">
      <c r="A1347">
        <v>236382</v>
      </c>
      <c r="B1347">
        <v>1.4126000000000001</v>
      </c>
    </row>
    <row r="1348" spans="1:2" x14ac:dyDescent="0.3">
      <c r="A1348">
        <v>236402</v>
      </c>
      <c r="B1348">
        <v>0.46329999999999999</v>
      </c>
    </row>
    <row r="1349" spans="1:2" x14ac:dyDescent="0.3">
      <c r="A1349">
        <v>236423</v>
      </c>
      <c r="B1349">
        <v>0.46150000000000002</v>
      </c>
    </row>
    <row r="1350" spans="1:2" x14ac:dyDescent="0.3">
      <c r="A1350">
        <v>236444</v>
      </c>
      <c r="B1350">
        <v>0.48570000000000002</v>
      </c>
    </row>
    <row r="1351" spans="1:2" x14ac:dyDescent="0.3">
      <c r="A1351">
        <v>236465</v>
      </c>
      <c r="B1351">
        <v>0.52429999999999999</v>
      </c>
    </row>
    <row r="1352" spans="1:2" x14ac:dyDescent="0.3">
      <c r="A1352">
        <v>236486</v>
      </c>
      <c r="B1352">
        <v>0.46960000000000002</v>
      </c>
    </row>
    <row r="1353" spans="1:2" x14ac:dyDescent="0.3">
      <c r="A1353">
        <v>236507</v>
      </c>
      <c r="B1353">
        <v>0.63060000000000005</v>
      </c>
    </row>
    <row r="1354" spans="1:2" x14ac:dyDescent="0.3">
      <c r="A1354">
        <v>236527</v>
      </c>
      <c r="B1354">
        <v>0.45939999999999998</v>
      </c>
    </row>
    <row r="1355" spans="1:2" x14ac:dyDescent="0.3">
      <c r="A1355">
        <v>236548</v>
      </c>
      <c r="B1355">
        <v>0.47889999999999999</v>
      </c>
    </row>
    <row r="1356" spans="1:2" x14ac:dyDescent="0.3">
      <c r="A1356">
        <v>236569</v>
      </c>
      <c r="B1356">
        <v>0.46039999999999998</v>
      </c>
    </row>
    <row r="1357" spans="1:2" x14ac:dyDescent="0.3">
      <c r="A1357">
        <v>236590</v>
      </c>
      <c r="B1357">
        <v>0.48149999999999998</v>
      </c>
    </row>
    <row r="1358" spans="1:2" x14ac:dyDescent="0.3">
      <c r="A1358">
        <v>236611</v>
      </c>
      <c r="B1358">
        <v>0.5181</v>
      </c>
    </row>
    <row r="1359" spans="1:2" x14ac:dyDescent="0.3">
      <c r="A1359">
        <v>236632</v>
      </c>
      <c r="B1359">
        <v>0.47049999999999997</v>
      </c>
    </row>
    <row r="1360" spans="1:2" x14ac:dyDescent="0.3">
      <c r="A1360">
        <v>236653</v>
      </c>
      <c r="B1360">
        <v>0.61609999999999998</v>
      </c>
    </row>
    <row r="1361" spans="1:2" x14ac:dyDescent="0.3">
      <c r="A1361">
        <v>236674</v>
      </c>
      <c r="B1361">
        <v>0.46279999999999999</v>
      </c>
    </row>
    <row r="1362" spans="1:2" x14ac:dyDescent="0.3">
      <c r="A1362">
        <v>236695</v>
      </c>
      <c r="B1362">
        <v>0.46160000000000001</v>
      </c>
    </row>
    <row r="1363" spans="1:2" x14ac:dyDescent="0.3">
      <c r="A1363">
        <v>236716</v>
      </c>
      <c r="B1363">
        <v>0.4577</v>
      </c>
    </row>
    <row r="1364" spans="1:2" x14ac:dyDescent="0.3">
      <c r="A1364">
        <v>236739</v>
      </c>
      <c r="B1364">
        <v>2.4163000000000001</v>
      </c>
    </row>
    <row r="1365" spans="1:2" x14ac:dyDescent="0.3">
      <c r="A1365">
        <v>236758</v>
      </c>
      <c r="B1365">
        <v>0.49609999999999999</v>
      </c>
    </row>
    <row r="1366" spans="1:2" x14ac:dyDescent="0.3">
      <c r="A1366">
        <v>236779</v>
      </c>
      <c r="B1366">
        <v>0.45939999999999998</v>
      </c>
    </row>
    <row r="1367" spans="1:2" x14ac:dyDescent="0.3">
      <c r="A1367">
        <v>236800</v>
      </c>
      <c r="B1367">
        <v>0.46</v>
      </c>
    </row>
    <row r="1368" spans="1:2" x14ac:dyDescent="0.3">
      <c r="A1368">
        <v>236821</v>
      </c>
      <c r="B1368">
        <v>0.53480000000000005</v>
      </c>
    </row>
    <row r="1369" spans="1:2" x14ac:dyDescent="0.3">
      <c r="A1369">
        <v>236842</v>
      </c>
      <c r="B1369">
        <v>0.60029999999999994</v>
      </c>
    </row>
    <row r="1370" spans="1:2" x14ac:dyDescent="0.3">
      <c r="A1370">
        <v>236863</v>
      </c>
      <c r="B1370">
        <v>0.61570000000000003</v>
      </c>
    </row>
    <row r="1371" spans="1:2" x14ac:dyDescent="0.3">
      <c r="A1371">
        <v>236884</v>
      </c>
      <c r="B1371">
        <v>0.48920000000000002</v>
      </c>
    </row>
    <row r="1372" spans="1:2" x14ac:dyDescent="0.3">
      <c r="A1372">
        <v>236905</v>
      </c>
      <c r="B1372">
        <v>0.55679999999999996</v>
      </c>
    </row>
    <row r="1373" spans="1:2" x14ac:dyDescent="0.3">
      <c r="A1373">
        <v>236926</v>
      </c>
      <c r="B1373">
        <v>0.45850000000000002</v>
      </c>
    </row>
    <row r="1374" spans="1:2" x14ac:dyDescent="0.3">
      <c r="A1374">
        <v>236947</v>
      </c>
      <c r="B1374">
        <v>0.48480000000000001</v>
      </c>
    </row>
    <row r="1375" spans="1:2" x14ac:dyDescent="0.3">
      <c r="A1375">
        <v>236968</v>
      </c>
      <c r="B1375">
        <v>0.45619999999999999</v>
      </c>
    </row>
    <row r="1376" spans="1:2" x14ac:dyDescent="0.3">
      <c r="A1376">
        <v>236990</v>
      </c>
      <c r="B1376">
        <v>0.48180000000000001</v>
      </c>
    </row>
    <row r="1377" spans="1:2" x14ac:dyDescent="0.3">
      <c r="A1377">
        <v>237011</v>
      </c>
      <c r="B1377">
        <v>0.50770000000000004</v>
      </c>
    </row>
    <row r="1378" spans="1:2" x14ac:dyDescent="0.3">
      <c r="A1378">
        <v>237032</v>
      </c>
      <c r="B1378">
        <v>0.45929999999999999</v>
      </c>
    </row>
    <row r="1379" spans="1:2" x14ac:dyDescent="0.3">
      <c r="A1379">
        <v>237053</v>
      </c>
      <c r="B1379">
        <v>0.46829999999999999</v>
      </c>
    </row>
    <row r="1380" spans="1:2" x14ac:dyDescent="0.3">
      <c r="A1380">
        <v>237074</v>
      </c>
      <c r="B1380">
        <v>0.46550000000000002</v>
      </c>
    </row>
    <row r="1381" spans="1:2" x14ac:dyDescent="0.3">
      <c r="A1381">
        <v>237095</v>
      </c>
      <c r="B1381">
        <v>0.50290000000000001</v>
      </c>
    </row>
    <row r="1382" spans="1:2" x14ac:dyDescent="0.3">
      <c r="A1382">
        <v>237116</v>
      </c>
      <c r="B1382">
        <v>0.4632</v>
      </c>
    </row>
    <row r="1383" spans="1:2" x14ac:dyDescent="0.3">
      <c r="A1383">
        <v>237138</v>
      </c>
      <c r="B1383">
        <v>0.65749999999999997</v>
      </c>
    </row>
    <row r="1384" spans="1:2" x14ac:dyDescent="0.3">
      <c r="A1384">
        <v>237159</v>
      </c>
      <c r="B1384">
        <v>0.45800000000000002</v>
      </c>
    </row>
    <row r="1385" spans="1:2" x14ac:dyDescent="0.3">
      <c r="A1385">
        <v>237180</v>
      </c>
      <c r="B1385">
        <v>0.46029999999999999</v>
      </c>
    </row>
    <row r="1386" spans="1:2" x14ac:dyDescent="0.3">
      <c r="A1386">
        <v>237201</v>
      </c>
      <c r="B1386">
        <v>0.62660000000000005</v>
      </c>
    </row>
    <row r="1387" spans="1:2" x14ac:dyDescent="0.3">
      <c r="A1387">
        <v>237222</v>
      </c>
      <c r="B1387">
        <v>0.45179999999999998</v>
      </c>
    </row>
    <row r="1388" spans="1:2" x14ac:dyDescent="0.3">
      <c r="A1388">
        <v>237243</v>
      </c>
      <c r="B1388">
        <v>0.55259999999999998</v>
      </c>
    </row>
    <row r="1389" spans="1:2" x14ac:dyDescent="0.3">
      <c r="A1389">
        <v>237264</v>
      </c>
      <c r="B1389">
        <v>0.54269999999999996</v>
      </c>
    </row>
    <row r="1390" spans="1:2" x14ac:dyDescent="0.3">
      <c r="A1390">
        <v>237284</v>
      </c>
      <c r="B1390">
        <v>0.45100000000000001</v>
      </c>
    </row>
    <row r="1391" spans="1:2" x14ac:dyDescent="0.3">
      <c r="A1391">
        <v>237305</v>
      </c>
      <c r="B1391">
        <v>0.51629999999999998</v>
      </c>
    </row>
    <row r="1392" spans="1:2" x14ac:dyDescent="0.3">
      <c r="A1392">
        <v>237326</v>
      </c>
      <c r="B1392">
        <v>0.65259999999999996</v>
      </c>
    </row>
    <row r="1393" spans="1:2" x14ac:dyDescent="0.3">
      <c r="A1393">
        <v>237347</v>
      </c>
      <c r="B1393">
        <v>0.49530000000000002</v>
      </c>
    </row>
    <row r="1394" spans="1:2" x14ac:dyDescent="0.3">
      <c r="A1394">
        <v>237368</v>
      </c>
      <c r="B1394">
        <v>0.46</v>
      </c>
    </row>
    <row r="1395" spans="1:2" x14ac:dyDescent="0.3">
      <c r="A1395">
        <v>237389</v>
      </c>
      <c r="B1395">
        <v>0.45789999999999997</v>
      </c>
    </row>
    <row r="1396" spans="1:2" x14ac:dyDescent="0.3">
      <c r="A1396">
        <v>237410</v>
      </c>
      <c r="B1396">
        <v>0.4582</v>
      </c>
    </row>
    <row r="1397" spans="1:2" x14ac:dyDescent="0.3">
      <c r="A1397">
        <v>237431</v>
      </c>
      <c r="B1397">
        <v>0.47039999999999998</v>
      </c>
    </row>
    <row r="1398" spans="1:2" x14ac:dyDescent="0.3">
      <c r="A1398">
        <v>237452</v>
      </c>
      <c r="B1398">
        <v>0.44979999999999998</v>
      </c>
    </row>
    <row r="1399" spans="1:2" x14ac:dyDescent="0.3">
      <c r="A1399">
        <v>237474</v>
      </c>
      <c r="B1399">
        <v>0.65939999999999999</v>
      </c>
    </row>
    <row r="1400" spans="1:2" x14ac:dyDescent="0.3">
      <c r="A1400">
        <v>237495</v>
      </c>
      <c r="B1400">
        <v>0.48409999999999997</v>
      </c>
    </row>
    <row r="1401" spans="1:2" x14ac:dyDescent="0.3">
      <c r="A1401">
        <v>237516</v>
      </c>
      <c r="B1401">
        <v>0.67379999999999995</v>
      </c>
    </row>
    <row r="1402" spans="1:2" x14ac:dyDescent="0.3">
      <c r="A1402">
        <v>237537</v>
      </c>
      <c r="B1402">
        <v>0.4627</v>
      </c>
    </row>
    <row r="1403" spans="1:2" x14ac:dyDescent="0.3">
      <c r="A1403">
        <v>237558</v>
      </c>
      <c r="B1403">
        <v>1.3588</v>
      </c>
    </row>
    <row r="1404" spans="1:2" x14ac:dyDescent="0.3">
      <c r="A1404">
        <v>237580</v>
      </c>
      <c r="B1404">
        <v>0.46400000000000002</v>
      </c>
    </row>
    <row r="1405" spans="1:2" x14ac:dyDescent="0.3">
      <c r="A1405">
        <v>237601</v>
      </c>
      <c r="B1405">
        <v>0.46429999999999999</v>
      </c>
    </row>
    <row r="1406" spans="1:2" x14ac:dyDescent="0.3">
      <c r="A1406">
        <v>237622</v>
      </c>
      <c r="B1406">
        <v>0.50139999999999996</v>
      </c>
    </row>
    <row r="1407" spans="1:2" x14ac:dyDescent="0.3">
      <c r="A1407">
        <v>237643</v>
      </c>
      <c r="B1407">
        <v>0.65810000000000002</v>
      </c>
    </row>
    <row r="1408" spans="1:2" x14ac:dyDescent="0.3">
      <c r="A1408">
        <v>237664</v>
      </c>
      <c r="B1408">
        <v>0.64100000000000001</v>
      </c>
    </row>
    <row r="1409" spans="1:2" x14ac:dyDescent="0.3">
      <c r="A1409">
        <v>237684</v>
      </c>
      <c r="B1409">
        <v>0.45229999999999998</v>
      </c>
    </row>
    <row r="1410" spans="1:2" x14ac:dyDescent="0.3">
      <c r="A1410">
        <v>237705</v>
      </c>
      <c r="B1410">
        <v>0.46700000000000003</v>
      </c>
    </row>
    <row r="1411" spans="1:2" x14ac:dyDescent="0.3">
      <c r="A1411">
        <v>237726</v>
      </c>
      <c r="B1411">
        <v>0.48699999999999999</v>
      </c>
    </row>
    <row r="1412" spans="1:2" x14ac:dyDescent="0.3">
      <c r="A1412">
        <v>237747</v>
      </c>
      <c r="B1412">
        <v>0.46829999999999999</v>
      </c>
    </row>
    <row r="1413" spans="1:2" x14ac:dyDescent="0.3">
      <c r="A1413">
        <v>237768</v>
      </c>
      <c r="B1413">
        <v>0.47560000000000002</v>
      </c>
    </row>
    <row r="1414" spans="1:2" x14ac:dyDescent="0.3">
      <c r="A1414">
        <v>237789</v>
      </c>
      <c r="B1414">
        <v>0.45379999999999998</v>
      </c>
    </row>
    <row r="1415" spans="1:2" x14ac:dyDescent="0.3">
      <c r="A1415">
        <v>237810</v>
      </c>
      <c r="B1415">
        <v>0.52159999999999995</v>
      </c>
    </row>
    <row r="1416" spans="1:2" x14ac:dyDescent="0.3">
      <c r="A1416">
        <v>237832</v>
      </c>
      <c r="B1416">
        <v>0.46129999999999999</v>
      </c>
    </row>
    <row r="1417" spans="1:2" x14ac:dyDescent="0.3">
      <c r="A1417">
        <v>237853</v>
      </c>
      <c r="B1417">
        <v>0.58940000000000003</v>
      </c>
    </row>
    <row r="1418" spans="1:2" x14ac:dyDescent="0.3">
      <c r="A1418">
        <v>237874</v>
      </c>
      <c r="B1418">
        <v>0.4819</v>
      </c>
    </row>
    <row r="1419" spans="1:2" x14ac:dyDescent="0.3">
      <c r="A1419">
        <v>237895</v>
      </c>
      <c r="B1419">
        <v>0.4713</v>
      </c>
    </row>
    <row r="1420" spans="1:2" x14ac:dyDescent="0.3">
      <c r="A1420">
        <v>237917</v>
      </c>
      <c r="B1420">
        <v>1.5662</v>
      </c>
    </row>
    <row r="1421" spans="1:2" x14ac:dyDescent="0.3">
      <c r="A1421">
        <v>237938</v>
      </c>
      <c r="B1421">
        <v>0.4556</v>
      </c>
    </row>
    <row r="1422" spans="1:2" x14ac:dyDescent="0.3">
      <c r="A1422">
        <v>237959</v>
      </c>
      <c r="B1422">
        <v>0.45860000000000001</v>
      </c>
    </row>
    <row r="1423" spans="1:2" x14ac:dyDescent="0.3">
      <c r="A1423">
        <v>237980</v>
      </c>
      <c r="B1423">
        <v>0.86619999999999997</v>
      </c>
    </row>
    <row r="1424" spans="1:2" x14ac:dyDescent="0.3">
      <c r="A1424">
        <v>238001</v>
      </c>
      <c r="B1424">
        <v>1.0448999999999999</v>
      </c>
    </row>
    <row r="1425" spans="1:2" x14ac:dyDescent="0.3">
      <c r="A1425">
        <v>238022</v>
      </c>
      <c r="B1425">
        <v>0.6714</v>
      </c>
    </row>
    <row r="1426" spans="1:2" x14ac:dyDescent="0.3">
      <c r="A1426">
        <v>238042</v>
      </c>
      <c r="B1426">
        <v>0.50449999999999995</v>
      </c>
    </row>
    <row r="1427" spans="1:2" x14ac:dyDescent="0.3">
      <c r="A1427">
        <v>238063</v>
      </c>
      <c r="B1427">
        <v>0.53059999999999996</v>
      </c>
    </row>
    <row r="1428" spans="1:2" x14ac:dyDescent="0.3">
      <c r="A1428">
        <v>238084</v>
      </c>
      <c r="B1428">
        <v>0.46150000000000002</v>
      </c>
    </row>
    <row r="1429" spans="1:2" x14ac:dyDescent="0.3">
      <c r="A1429">
        <v>238105</v>
      </c>
      <c r="B1429">
        <v>0.52200000000000002</v>
      </c>
    </row>
    <row r="1430" spans="1:2" x14ac:dyDescent="0.3">
      <c r="A1430">
        <v>238126</v>
      </c>
      <c r="B1430">
        <v>0.51939999999999997</v>
      </c>
    </row>
    <row r="1431" spans="1:2" x14ac:dyDescent="0.3">
      <c r="A1431">
        <v>238147</v>
      </c>
      <c r="B1431">
        <v>0.52780000000000005</v>
      </c>
    </row>
    <row r="1432" spans="1:2" x14ac:dyDescent="0.3">
      <c r="A1432">
        <v>238168</v>
      </c>
      <c r="B1432">
        <v>0.52029999999999998</v>
      </c>
    </row>
    <row r="1433" spans="1:2" x14ac:dyDescent="0.3">
      <c r="A1433">
        <v>238189</v>
      </c>
      <c r="B1433">
        <v>0.44590000000000002</v>
      </c>
    </row>
    <row r="1434" spans="1:2" x14ac:dyDescent="0.3">
      <c r="A1434">
        <v>238210</v>
      </c>
      <c r="B1434">
        <v>0.45660000000000001</v>
      </c>
    </row>
    <row r="1435" spans="1:2" x14ac:dyDescent="0.3">
      <c r="A1435">
        <v>238231</v>
      </c>
      <c r="B1435">
        <v>0.45240000000000002</v>
      </c>
    </row>
    <row r="1436" spans="1:2" x14ac:dyDescent="0.3">
      <c r="A1436">
        <v>238252</v>
      </c>
      <c r="B1436">
        <v>0.45290000000000002</v>
      </c>
    </row>
    <row r="1437" spans="1:2" x14ac:dyDescent="0.3">
      <c r="A1437">
        <v>238274</v>
      </c>
      <c r="B1437">
        <v>0.60340000000000005</v>
      </c>
    </row>
    <row r="1438" spans="1:2" x14ac:dyDescent="0.3">
      <c r="A1438">
        <v>238295</v>
      </c>
      <c r="B1438">
        <v>0.4803</v>
      </c>
    </row>
    <row r="1439" spans="1:2" x14ac:dyDescent="0.3">
      <c r="A1439">
        <v>238316</v>
      </c>
      <c r="B1439">
        <v>0.46379999999999999</v>
      </c>
    </row>
    <row r="1440" spans="1:2" x14ac:dyDescent="0.3">
      <c r="A1440">
        <v>238337</v>
      </c>
      <c r="B1440">
        <v>0.4577</v>
      </c>
    </row>
    <row r="1441" spans="1:2" x14ac:dyDescent="0.3">
      <c r="A1441">
        <v>238357</v>
      </c>
      <c r="B1441">
        <v>0.47210000000000002</v>
      </c>
    </row>
    <row r="1442" spans="1:2" x14ac:dyDescent="0.3">
      <c r="A1442">
        <v>238378</v>
      </c>
      <c r="B1442">
        <v>0.47320000000000001</v>
      </c>
    </row>
    <row r="1443" spans="1:2" x14ac:dyDescent="0.3">
      <c r="A1443">
        <v>238399</v>
      </c>
      <c r="B1443">
        <v>0.45300000000000001</v>
      </c>
    </row>
    <row r="1444" spans="1:2" x14ac:dyDescent="0.3">
      <c r="A1444">
        <v>238421</v>
      </c>
      <c r="B1444">
        <v>0.74180000000000001</v>
      </c>
    </row>
    <row r="1445" spans="1:2" x14ac:dyDescent="0.3">
      <c r="A1445">
        <v>238441</v>
      </c>
      <c r="B1445">
        <v>0.51439999999999997</v>
      </c>
    </row>
    <row r="1446" spans="1:2" x14ac:dyDescent="0.3">
      <c r="A1446">
        <v>238462</v>
      </c>
      <c r="B1446">
        <v>0.47870000000000001</v>
      </c>
    </row>
    <row r="1447" spans="1:2" x14ac:dyDescent="0.3">
      <c r="A1447">
        <v>238484</v>
      </c>
      <c r="B1447">
        <v>0.67949999999999999</v>
      </c>
    </row>
    <row r="1448" spans="1:2" x14ac:dyDescent="0.3">
      <c r="A1448">
        <v>238505</v>
      </c>
      <c r="B1448">
        <v>0.49640000000000001</v>
      </c>
    </row>
    <row r="1449" spans="1:2" x14ac:dyDescent="0.3">
      <c r="A1449">
        <v>238527</v>
      </c>
      <c r="B1449">
        <v>1.8381000000000001</v>
      </c>
    </row>
    <row r="1450" spans="1:2" x14ac:dyDescent="0.3">
      <c r="A1450">
        <v>238547</v>
      </c>
      <c r="B1450">
        <v>0.45150000000000001</v>
      </c>
    </row>
    <row r="1451" spans="1:2" x14ac:dyDescent="0.3">
      <c r="A1451">
        <v>238568</v>
      </c>
      <c r="B1451">
        <v>0.47349999999999998</v>
      </c>
    </row>
    <row r="1452" spans="1:2" x14ac:dyDescent="0.3">
      <c r="A1452">
        <v>238589</v>
      </c>
      <c r="B1452">
        <v>0.44940000000000002</v>
      </c>
    </row>
    <row r="1453" spans="1:2" x14ac:dyDescent="0.3">
      <c r="A1453">
        <v>238610</v>
      </c>
      <c r="B1453">
        <v>0.71840000000000004</v>
      </c>
    </row>
    <row r="1454" spans="1:2" x14ac:dyDescent="0.3">
      <c r="A1454">
        <v>238632</v>
      </c>
      <c r="B1454">
        <v>0.48249999999999998</v>
      </c>
    </row>
    <row r="1455" spans="1:2" x14ac:dyDescent="0.3">
      <c r="A1455">
        <v>238653</v>
      </c>
      <c r="B1455">
        <v>0.44890000000000002</v>
      </c>
    </row>
    <row r="1456" spans="1:2" x14ac:dyDescent="0.3">
      <c r="A1456">
        <v>238674</v>
      </c>
      <c r="B1456">
        <v>0.4602</v>
      </c>
    </row>
    <row r="1457" spans="1:2" x14ac:dyDescent="0.3">
      <c r="A1457">
        <v>238695</v>
      </c>
      <c r="B1457">
        <v>0.48299999999999998</v>
      </c>
    </row>
    <row r="1458" spans="1:2" x14ac:dyDescent="0.3">
      <c r="A1458">
        <v>238716</v>
      </c>
      <c r="B1458">
        <v>0.55859999999999999</v>
      </c>
    </row>
    <row r="1459" spans="1:2" x14ac:dyDescent="0.3">
      <c r="A1459">
        <v>238737</v>
      </c>
      <c r="B1459">
        <v>0.51100000000000001</v>
      </c>
    </row>
    <row r="1460" spans="1:2" x14ac:dyDescent="0.3">
      <c r="A1460">
        <v>238757</v>
      </c>
      <c r="B1460">
        <v>0.51580000000000004</v>
      </c>
    </row>
    <row r="1461" spans="1:2" x14ac:dyDescent="0.3">
      <c r="A1461">
        <v>238778</v>
      </c>
      <c r="B1461">
        <v>0.48709999999999998</v>
      </c>
    </row>
    <row r="1462" spans="1:2" x14ac:dyDescent="0.3">
      <c r="A1462">
        <v>238801</v>
      </c>
      <c r="B1462">
        <v>0.72560000000000002</v>
      </c>
    </row>
    <row r="1463" spans="1:2" x14ac:dyDescent="0.3">
      <c r="A1463">
        <v>238822</v>
      </c>
      <c r="B1463">
        <v>0.49120000000000003</v>
      </c>
    </row>
    <row r="1464" spans="1:2" x14ac:dyDescent="0.3">
      <c r="A1464">
        <v>238844</v>
      </c>
      <c r="B1464">
        <v>0.93320000000000003</v>
      </c>
    </row>
    <row r="1465" spans="1:2" x14ac:dyDescent="0.3">
      <c r="A1465">
        <v>238864</v>
      </c>
      <c r="B1465">
        <v>0.48970000000000002</v>
      </c>
    </row>
    <row r="1466" spans="1:2" x14ac:dyDescent="0.3">
      <c r="A1466">
        <v>238886</v>
      </c>
      <c r="B1466">
        <v>1.4406000000000001</v>
      </c>
    </row>
    <row r="1467" spans="1:2" x14ac:dyDescent="0.3">
      <c r="A1467">
        <v>238906</v>
      </c>
      <c r="B1467">
        <v>0.46160000000000001</v>
      </c>
    </row>
    <row r="1468" spans="1:2" x14ac:dyDescent="0.3">
      <c r="A1468">
        <v>238928</v>
      </c>
      <c r="B1468">
        <v>0.6966</v>
      </c>
    </row>
    <row r="1469" spans="1:2" x14ac:dyDescent="0.3">
      <c r="A1469">
        <v>238949</v>
      </c>
      <c r="B1469">
        <v>0.46820000000000001</v>
      </c>
    </row>
    <row r="1470" spans="1:2" x14ac:dyDescent="0.3">
      <c r="A1470">
        <v>238970</v>
      </c>
      <c r="B1470">
        <v>0.81469999999999998</v>
      </c>
    </row>
    <row r="1471" spans="1:2" x14ac:dyDescent="0.3">
      <c r="A1471">
        <v>238992</v>
      </c>
      <c r="B1471">
        <v>0.81</v>
      </c>
    </row>
    <row r="1472" spans="1:2" x14ac:dyDescent="0.3">
      <c r="A1472">
        <v>239014</v>
      </c>
      <c r="B1472">
        <v>0.46660000000000001</v>
      </c>
    </row>
    <row r="1473" spans="1:2" x14ac:dyDescent="0.3">
      <c r="A1473">
        <v>239035</v>
      </c>
      <c r="B1473">
        <v>0.4703</v>
      </c>
    </row>
    <row r="1474" spans="1:2" x14ac:dyDescent="0.3">
      <c r="A1474">
        <v>239056</v>
      </c>
      <c r="B1474">
        <v>0.45550000000000002</v>
      </c>
    </row>
    <row r="1475" spans="1:2" x14ac:dyDescent="0.3">
      <c r="A1475">
        <v>239077</v>
      </c>
      <c r="B1475">
        <v>0.442</v>
      </c>
    </row>
    <row r="1476" spans="1:2" x14ac:dyDescent="0.3">
      <c r="A1476">
        <v>239098</v>
      </c>
      <c r="B1476">
        <v>0.46150000000000002</v>
      </c>
    </row>
    <row r="1477" spans="1:2" x14ac:dyDescent="0.3">
      <c r="A1477">
        <v>239118</v>
      </c>
      <c r="B1477">
        <v>0.45960000000000001</v>
      </c>
    </row>
    <row r="1478" spans="1:2" x14ac:dyDescent="0.3">
      <c r="A1478">
        <v>239141</v>
      </c>
      <c r="B1478">
        <v>0.71960000000000002</v>
      </c>
    </row>
    <row r="1479" spans="1:2" x14ac:dyDescent="0.3">
      <c r="A1479">
        <v>239161</v>
      </c>
      <c r="B1479">
        <v>0.4647</v>
      </c>
    </row>
    <row r="1480" spans="1:2" x14ac:dyDescent="0.3">
      <c r="A1480">
        <v>239184</v>
      </c>
      <c r="B1480">
        <v>0.71430000000000005</v>
      </c>
    </row>
    <row r="1481" spans="1:2" x14ac:dyDescent="0.3">
      <c r="A1481">
        <v>239204</v>
      </c>
      <c r="B1481">
        <v>0.70450000000000002</v>
      </c>
    </row>
    <row r="1482" spans="1:2" x14ac:dyDescent="0.3">
      <c r="A1482">
        <v>239225</v>
      </c>
      <c r="B1482">
        <v>0.45679999999999998</v>
      </c>
    </row>
    <row r="1483" spans="1:2" x14ac:dyDescent="0.3">
      <c r="A1483">
        <v>239246</v>
      </c>
      <c r="B1483">
        <v>0.46479999999999999</v>
      </c>
    </row>
    <row r="1484" spans="1:2" x14ac:dyDescent="0.3">
      <c r="A1484">
        <v>239267</v>
      </c>
      <c r="B1484">
        <v>0.44569999999999999</v>
      </c>
    </row>
    <row r="1485" spans="1:2" x14ac:dyDescent="0.3">
      <c r="A1485">
        <v>239288</v>
      </c>
      <c r="B1485">
        <v>0.46429999999999999</v>
      </c>
    </row>
    <row r="1486" spans="1:2" x14ac:dyDescent="0.3">
      <c r="A1486">
        <v>239309</v>
      </c>
      <c r="B1486">
        <v>0.45140000000000002</v>
      </c>
    </row>
    <row r="1487" spans="1:2" x14ac:dyDescent="0.3">
      <c r="A1487">
        <v>239330</v>
      </c>
      <c r="B1487">
        <v>0.46479999999999999</v>
      </c>
    </row>
    <row r="1488" spans="1:2" x14ac:dyDescent="0.3">
      <c r="A1488">
        <v>239351</v>
      </c>
      <c r="B1488">
        <v>0.4597</v>
      </c>
    </row>
    <row r="1489" spans="1:2" x14ac:dyDescent="0.3">
      <c r="A1489">
        <v>239372</v>
      </c>
      <c r="B1489">
        <v>0.44600000000000001</v>
      </c>
    </row>
    <row r="1490" spans="1:2" x14ac:dyDescent="0.3">
      <c r="A1490">
        <v>239393</v>
      </c>
      <c r="B1490">
        <v>0.47910000000000003</v>
      </c>
    </row>
    <row r="1491" spans="1:2" x14ac:dyDescent="0.3">
      <c r="A1491">
        <v>239414</v>
      </c>
      <c r="B1491">
        <v>0.45929999999999999</v>
      </c>
    </row>
    <row r="1492" spans="1:2" x14ac:dyDescent="0.3">
      <c r="A1492">
        <v>239435</v>
      </c>
      <c r="B1492">
        <v>0.52900000000000003</v>
      </c>
    </row>
    <row r="1493" spans="1:2" x14ac:dyDescent="0.3">
      <c r="A1493">
        <v>239456</v>
      </c>
      <c r="B1493">
        <v>0.68730000000000002</v>
      </c>
    </row>
    <row r="1494" spans="1:2" x14ac:dyDescent="0.3">
      <c r="A1494">
        <v>239477</v>
      </c>
      <c r="B1494">
        <v>0.46700000000000003</v>
      </c>
    </row>
    <row r="1495" spans="1:2" x14ac:dyDescent="0.3">
      <c r="A1495">
        <v>239498</v>
      </c>
      <c r="B1495">
        <v>0.74529999999999996</v>
      </c>
    </row>
    <row r="1496" spans="1:2" x14ac:dyDescent="0.3">
      <c r="A1496">
        <v>239519</v>
      </c>
      <c r="B1496">
        <v>0.71819999999999995</v>
      </c>
    </row>
    <row r="1497" spans="1:2" x14ac:dyDescent="0.3">
      <c r="A1497">
        <v>239539</v>
      </c>
      <c r="B1497">
        <v>0.53569999999999995</v>
      </c>
    </row>
    <row r="1498" spans="1:2" x14ac:dyDescent="0.3">
      <c r="A1498">
        <v>239560</v>
      </c>
      <c r="B1498">
        <v>0.5181</v>
      </c>
    </row>
    <row r="1499" spans="1:2" x14ac:dyDescent="0.3">
      <c r="A1499">
        <v>239581</v>
      </c>
      <c r="B1499">
        <v>0.51770000000000005</v>
      </c>
    </row>
    <row r="1500" spans="1:2" x14ac:dyDescent="0.3">
      <c r="A1500">
        <v>239602</v>
      </c>
      <c r="B1500">
        <v>0.64329999999999998</v>
      </c>
    </row>
    <row r="1501" spans="1:2" x14ac:dyDescent="0.3">
      <c r="A1501">
        <v>239624</v>
      </c>
      <c r="B1501">
        <v>0.71050000000000002</v>
      </c>
    </row>
    <row r="1502" spans="1:2" x14ac:dyDescent="0.3">
      <c r="A1502">
        <v>239645</v>
      </c>
      <c r="B1502">
        <v>0.48749999999999999</v>
      </c>
    </row>
    <row r="1503" spans="1:2" x14ac:dyDescent="0.3">
      <c r="A1503">
        <v>239666</v>
      </c>
      <c r="B1503">
        <v>0.46010000000000001</v>
      </c>
    </row>
    <row r="1504" spans="1:2" x14ac:dyDescent="0.3">
      <c r="A1504">
        <v>239688</v>
      </c>
      <c r="B1504">
        <v>0.55349999999999999</v>
      </c>
    </row>
    <row r="1505" spans="1:2" x14ac:dyDescent="0.3">
      <c r="A1505">
        <v>239710</v>
      </c>
      <c r="B1505">
        <v>0.55220000000000002</v>
      </c>
    </row>
    <row r="1506" spans="1:2" x14ac:dyDescent="0.3">
      <c r="A1506">
        <v>239731</v>
      </c>
      <c r="B1506">
        <v>0.53939999999999999</v>
      </c>
    </row>
    <row r="1507" spans="1:2" x14ac:dyDescent="0.3">
      <c r="A1507">
        <v>239755</v>
      </c>
      <c r="B1507">
        <v>3.3980999999999999</v>
      </c>
    </row>
    <row r="1508" spans="1:2" x14ac:dyDescent="0.3">
      <c r="A1508">
        <v>239774</v>
      </c>
      <c r="B1508">
        <v>0.45029999999999998</v>
      </c>
    </row>
    <row r="1509" spans="1:2" x14ac:dyDescent="0.3">
      <c r="A1509">
        <v>239795</v>
      </c>
      <c r="B1509">
        <v>0.46010000000000001</v>
      </c>
    </row>
    <row r="1510" spans="1:2" x14ac:dyDescent="0.3">
      <c r="A1510">
        <v>239816</v>
      </c>
      <c r="B1510">
        <v>0.4536</v>
      </c>
    </row>
    <row r="1511" spans="1:2" x14ac:dyDescent="0.3">
      <c r="A1511">
        <v>239837</v>
      </c>
      <c r="B1511">
        <v>0.49690000000000001</v>
      </c>
    </row>
    <row r="1512" spans="1:2" x14ac:dyDescent="0.3">
      <c r="A1512">
        <v>239858</v>
      </c>
      <c r="B1512">
        <v>0.94810000000000005</v>
      </c>
    </row>
    <row r="1513" spans="1:2" x14ac:dyDescent="0.3">
      <c r="A1513">
        <v>239879</v>
      </c>
      <c r="B1513">
        <v>0.46529999999999999</v>
      </c>
    </row>
    <row r="1514" spans="1:2" x14ac:dyDescent="0.3">
      <c r="A1514">
        <v>239901</v>
      </c>
      <c r="B1514">
        <v>0.63919999999999999</v>
      </c>
    </row>
    <row r="1515" spans="1:2" x14ac:dyDescent="0.3">
      <c r="A1515">
        <v>239922</v>
      </c>
      <c r="B1515">
        <v>0.6714</v>
      </c>
    </row>
    <row r="1516" spans="1:2" x14ac:dyDescent="0.3">
      <c r="A1516">
        <v>239943</v>
      </c>
      <c r="B1516">
        <v>0.45029999999999998</v>
      </c>
    </row>
    <row r="1517" spans="1:2" x14ac:dyDescent="0.3">
      <c r="A1517">
        <v>239964</v>
      </c>
      <c r="B1517">
        <v>0.63749999999999996</v>
      </c>
    </row>
    <row r="1518" spans="1:2" x14ac:dyDescent="0.3">
      <c r="A1518">
        <v>239985</v>
      </c>
      <c r="B1518">
        <v>0.4819</v>
      </c>
    </row>
    <row r="1519" spans="1:2" x14ac:dyDescent="0.3">
      <c r="A1519">
        <v>240006</v>
      </c>
      <c r="B1519">
        <v>0.58260000000000001</v>
      </c>
    </row>
    <row r="1520" spans="1:2" x14ac:dyDescent="0.3">
      <c r="A1520">
        <v>240028</v>
      </c>
      <c r="B1520">
        <v>0.53639999999999999</v>
      </c>
    </row>
    <row r="1521" spans="1:2" x14ac:dyDescent="0.3">
      <c r="A1521">
        <v>240049</v>
      </c>
      <c r="B1521">
        <v>0.6532</v>
      </c>
    </row>
    <row r="1522" spans="1:2" x14ac:dyDescent="0.3">
      <c r="A1522">
        <v>240070</v>
      </c>
      <c r="B1522">
        <v>0.51790000000000003</v>
      </c>
    </row>
    <row r="1523" spans="1:2" x14ac:dyDescent="0.3">
      <c r="A1523">
        <v>240091</v>
      </c>
      <c r="B1523">
        <v>0.45369999999999999</v>
      </c>
    </row>
    <row r="1524" spans="1:2" x14ac:dyDescent="0.3">
      <c r="A1524">
        <v>240112</v>
      </c>
      <c r="B1524">
        <v>0.45040000000000002</v>
      </c>
    </row>
    <row r="1525" spans="1:2" x14ac:dyDescent="0.3">
      <c r="A1525">
        <v>240133</v>
      </c>
      <c r="B1525">
        <v>0.4531</v>
      </c>
    </row>
    <row r="1526" spans="1:2" x14ac:dyDescent="0.3">
      <c r="A1526">
        <v>240154</v>
      </c>
      <c r="B1526">
        <v>0.4844</v>
      </c>
    </row>
    <row r="1527" spans="1:2" x14ac:dyDescent="0.3">
      <c r="A1527">
        <v>240175</v>
      </c>
      <c r="B1527">
        <v>0.60709999999999997</v>
      </c>
    </row>
    <row r="1528" spans="1:2" x14ac:dyDescent="0.3">
      <c r="A1528">
        <v>240196</v>
      </c>
      <c r="B1528">
        <v>0.45739999999999997</v>
      </c>
    </row>
    <row r="1529" spans="1:2" x14ac:dyDescent="0.3">
      <c r="A1529">
        <v>240218</v>
      </c>
      <c r="B1529">
        <v>0.48170000000000002</v>
      </c>
    </row>
    <row r="1530" spans="1:2" x14ac:dyDescent="0.3">
      <c r="A1530">
        <v>240238</v>
      </c>
      <c r="B1530">
        <v>0.46850000000000003</v>
      </c>
    </row>
    <row r="1531" spans="1:2" x14ac:dyDescent="0.3">
      <c r="A1531">
        <v>240259</v>
      </c>
      <c r="B1531">
        <v>0.47360000000000002</v>
      </c>
    </row>
    <row r="1532" spans="1:2" x14ac:dyDescent="0.3">
      <c r="A1532">
        <v>240281</v>
      </c>
      <c r="B1532">
        <v>0.66210000000000002</v>
      </c>
    </row>
    <row r="1533" spans="1:2" x14ac:dyDescent="0.3">
      <c r="A1533">
        <v>240301</v>
      </c>
      <c r="B1533">
        <v>0.45979999999999999</v>
      </c>
    </row>
    <row r="1534" spans="1:2" x14ac:dyDescent="0.3">
      <c r="A1534">
        <v>240322</v>
      </c>
      <c r="B1534">
        <v>0.46539999999999998</v>
      </c>
    </row>
    <row r="1535" spans="1:2" x14ac:dyDescent="0.3">
      <c r="A1535">
        <v>240343</v>
      </c>
      <c r="B1535">
        <v>0.44890000000000002</v>
      </c>
    </row>
    <row r="1536" spans="1:2" x14ac:dyDescent="0.3">
      <c r="A1536">
        <v>240364</v>
      </c>
      <c r="B1536">
        <v>0.65039999999999998</v>
      </c>
    </row>
    <row r="1537" spans="1:2" x14ac:dyDescent="0.3">
      <c r="A1537">
        <v>240385</v>
      </c>
      <c r="B1537">
        <v>0.4607</v>
      </c>
    </row>
    <row r="1538" spans="1:2" x14ac:dyDescent="0.3">
      <c r="A1538">
        <v>240406</v>
      </c>
      <c r="B1538">
        <v>0.51359999999999995</v>
      </c>
    </row>
    <row r="1539" spans="1:2" x14ac:dyDescent="0.3">
      <c r="A1539">
        <v>240427</v>
      </c>
      <c r="B1539">
        <v>0.4592</v>
      </c>
    </row>
    <row r="1540" spans="1:2" x14ac:dyDescent="0.3">
      <c r="A1540">
        <v>240448</v>
      </c>
      <c r="B1540">
        <v>0.49709999999999999</v>
      </c>
    </row>
    <row r="1541" spans="1:2" x14ac:dyDescent="0.3">
      <c r="A1541">
        <v>240469</v>
      </c>
      <c r="B1541">
        <v>0.47639999999999999</v>
      </c>
    </row>
    <row r="1542" spans="1:2" x14ac:dyDescent="0.3">
      <c r="A1542">
        <v>240490</v>
      </c>
      <c r="B1542">
        <v>0.46960000000000002</v>
      </c>
    </row>
    <row r="1543" spans="1:2" x14ac:dyDescent="0.3">
      <c r="A1543">
        <v>240511</v>
      </c>
      <c r="B1543">
        <v>0.53420000000000001</v>
      </c>
    </row>
    <row r="1544" spans="1:2" x14ac:dyDescent="0.3">
      <c r="A1544">
        <v>240532</v>
      </c>
      <c r="B1544">
        <v>0.4798</v>
      </c>
    </row>
    <row r="1545" spans="1:2" x14ac:dyDescent="0.3">
      <c r="A1545">
        <v>240554</v>
      </c>
      <c r="B1545">
        <v>0.46360000000000001</v>
      </c>
    </row>
    <row r="1546" spans="1:2" x14ac:dyDescent="0.3">
      <c r="A1546">
        <v>240575</v>
      </c>
      <c r="B1546">
        <v>0.6905</v>
      </c>
    </row>
    <row r="1547" spans="1:2" x14ac:dyDescent="0.3">
      <c r="A1547">
        <v>240595</v>
      </c>
      <c r="B1547">
        <v>0.4536</v>
      </c>
    </row>
    <row r="1548" spans="1:2" x14ac:dyDescent="0.3">
      <c r="A1548">
        <v>240618</v>
      </c>
      <c r="B1548">
        <v>0.66269999999999996</v>
      </c>
    </row>
    <row r="1549" spans="1:2" x14ac:dyDescent="0.3">
      <c r="A1549">
        <v>240640</v>
      </c>
      <c r="B1549">
        <v>0.64449999999999996</v>
      </c>
    </row>
    <row r="1550" spans="1:2" x14ac:dyDescent="0.3">
      <c r="A1550">
        <v>240660</v>
      </c>
      <c r="B1550">
        <v>0.49540000000000001</v>
      </c>
    </row>
    <row r="1551" spans="1:2" x14ac:dyDescent="0.3">
      <c r="A1551">
        <v>240681</v>
      </c>
      <c r="B1551">
        <v>0.4627</v>
      </c>
    </row>
    <row r="1552" spans="1:2" x14ac:dyDescent="0.3">
      <c r="A1552">
        <v>240702</v>
      </c>
      <c r="B1552">
        <v>0.48259999999999997</v>
      </c>
    </row>
    <row r="1553" spans="1:2" x14ac:dyDescent="0.3">
      <c r="A1553">
        <v>240723</v>
      </c>
      <c r="B1553">
        <v>0.44579999999999997</v>
      </c>
    </row>
    <row r="1554" spans="1:2" x14ac:dyDescent="0.3">
      <c r="A1554">
        <v>240744</v>
      </c>
      <c r="B1554">
        <v>0.49740000000000001</v>
      </c>
    </row>
    <row r="1555" spans="1:2" x14ac:dyDescent="0.3">
      <c r="A1555">
        <v>240765</v>
      </c>
      <c r="B1555">
        <v>0.58699999999999997</v>
      </c>
    </row>
    <row r="1556" spans="1:2" x14ac:dyDescent="0.3">
      <c r="A1556">
        <v>240786</v>
      </c>
      <c r="B1556">
        <v>0.46739999999999998</v>
      </c>
    </row>
    <row r="1557" spans="1:2" x14ac:dyDescent="0.3">
      <c r="A1557">
        <v>240807</v>
      </c>
      <c r="B1557">
        <v>0.45669999999999999</v>
      </c>
    </row>
    <row r="1558" spans="1:2" x14ac:dyDescent="0.3">
      <c r="A1558">
        <v>240828</v>
      </c>
      <c r="B1558">
        <v>0.50019999999999998</v>
      </c>
    </row>
    <row r="1559" spans="1:2" x14ac:dyDescent="0.3">
      <c r="A1559">
        <v>240849</v>
      </c>
      <c r="B1559">
        <v>0.45929999999999999</v>
      </c>
    </row>
    <row r="1560" spans="1:2" x14ac:dyDescent="0.3">
      <c r="A1560">
        <v>240870</v>
      </c>
      <c r="B1560">
        <v>0.46410000000000001</v>
      </c>
    </row>
    <row r="1561" spans="1:2" x14ac:dyDescent="0.3">
      <c r="A1561">
        <v>240891</v>
      </c>
      <c r="B1561">
        <v>0.58860000000000001</v>
      </c>
    </row>
    <row r="1562" spans="1:2" x14ac:dyDescent="0.3">
      <c r="A1562">
        <v>240912</v>
      </c>
      <c r="B1562">
        <v>0.46910000000000002</v>
      </c>
    </row>
    <row r="1563" spans="1:2" x14ac:dyDescent="0.3">
      <c r="A1563">
        <v>240933</v>
      </c>
      <c r="B1563">
        <v>0.53259999999999996</v>
      </c>
    </row>
    <row r="1564" spans="1:2" x14ac:dyDescent="0.3">
      <c r="A1564">
        <v>240954</v>
      </c>
      <c r="B1564">
        <v>0.4572</v>
      </c>
    </row>
    <row r="1565" spans="1:2" x14ac:dyDescent="0.3">
      <c r="A1565">
        <v>240975</v>
      </c>
      <c r="B1565">
        <v>0.52980000000000005</v>
      </c>
    </row>
    <row r="1566" spans="1:2" x14ac:dyDescent="0.3">
      <c r="A1566">
        <v>240995</v>
      </c>
      <c r="B1566">
        <v>0.48060000000000003</v>
      </c>
    </row>
    <row r="1567" spans="1:2" x14ac:dyDescent="0.3">
      <c r="A1567">
        <v>241016</v>
      </c>
      <c r="B1567">
        <v>0.45960000000000001</v>
      </c>
    </row>
    <row r="1568" spans="1:2" x14ac:dyDescent="0.3">
      <c r="A1568">
        <v>241037</v>
      </c>
      <c r="B1568">
        <v>0.4899</v>
      </c>
    </row>
    <row r="1569" spans="1:2" x14ac:dyDescent="0.3">
      <c r="A1569">
        <v>241058</v>
      </c>
      <c r="B1569">
        <v>0.46889999999999998</v>
      </c>
    </row>
    <row r="1570" spans="1:2" x14ac:dyDescent="0.3">
      <c r="A1570">
        <v>241080</v>
      </c>
      <c r="B1570">
        <v>1.3742000000000001</v>
      </c>
    </row>
    <row r="1571" spans="1:2" x14ac:dyDescent="0.3">
      <c r="A1571">
        <v>241100</v>
      </c>
      <c r="B1571">
        <v>0.49509999999999998</v>
      </c>
    </row>
    <row r="1572" spans="1:2" x14ac:dyDescent="0.3">
      <c r="A1572">
        <v>241122</v>
      </c>
      <c r="B1572">
        <v>0.68059999999999998</v>
      </c>
    </row>
    <row r="1573" spans="1:2" x14ac:dyDescent="0.3">
      <c r="A1573">
        <v>241144</v>
      </c>
      <c r="B1573">
        <v>0.72470000000000001</v>
      </c>
    </row>
    <row r="1574" spans="1:2" x14ac:dyDescent="0.3">
      <c r="A1574">
        <v>241165</v>
      </c>
      <c r="B1574">
        <v>0.4466</v>
      </c>
    </row>
    <row r="1575" spans="1:2" x14ac:dyDescent="0.3">
      <c r="A1575">
        <v>241186</v>
      </c>
      <c r="B1575">
        <v>0.71919999999999995</v>
      </c>
    </row>
    <row r="1576" spans="1:2" x14ac:dyDescent="0.3">
      <c r="A1576">
        <v>241207</v>
      </c>
      <c r="B1576">
        <v>0.82230000000000003</v>
      </c>
    </row>
    <row r="1577" spans="1:2" x14ac:dyDescent="0.3">
      <c r="A1577">
        <v>241228</v>
      </c>
      <c r="B1577">
        <v>0.48159999999999997</v>
      </c>
    </row>
    <row r="1578" spans="1:2" x14ac:dyDescent="0.3">
      <c r="A1578">
        <v>241250</v>
      </c>
      <c r="B1578">
        <v>0.47099999999999997</v>
      </c>
    </row>
    <row r="1579" spans="1:2" x14ac:dyDescent="0.3">
      <c r="A1579">
        <v>241271</v>
      </c>
      <c r="B1579">
        <v>0.48480000000000001</v>
      </c>
    </row>
    <row r="1580" spans="1:2" x14ac:dyDescent="0.3">
      <c r="A1580">
        <v>241292</v>
      </c>
      <c r="B1580">
        <v>0.47070000000000001</v>
      </c>
    </row>
    <row r="1581" spans="1:2" x14ac:dyDescent="0.3">
      <c r="A1581">
        <v>241314</v>
      </c>
      <c r="B1581">
        <v>0.45129999999999998</v>
      </c>
    </row>
    <row r="1582" spans="1:2" x14ac:dyDescent="0.3">
      <c r="A1582">
        <v>241336</v>
      </c>
      <c r="B1582">
        <v>2.3658999999999999</v>
      </c>
    </row>
    <row r="1583" spans="1:2" x14ac:dyDescent="0.3">
      <c r="A1583">
        <v>241355</v>
      </c>
      <c r="B1583">
        <v>0.4637</v>
      </c>
    </row>
    <row r="1584" spans="1:2" x14ac:dyDescent="0.3">
      <c r="A1584">
        <v>241377</v>
      </c>
      <c r="B1584">
        <v>0.81230000000000002</v>
      </c>
    </row>
    <row r="1585" spans="1:2" x14ac:dyDescent="0.3">
      <c r="A1585">
        <v>241398</v>
      </c>
      <c r="B1585">
        <v>0.79579999999999995</v>
      </c>
    </row>
    <row r="1586" spans="1:2" x14ac:dyDescent="0.3">
      <c r="A1586">
        <v>241418</v>
      </c>
      <c r="B1586">
        <v>0.45810000000000001</v>
      </c>
    </row>
    <row r="1587" spans="1:2" x14ac:dyDescent="0.3">
      <c r="A1587">
        <v>241439</v>
      </c>
      <c r="B1587">
        <v>0.4531</v>
      </c>
    </row>
    <row r="1588" spans="1:2" x14ac:dyDescent="0.3">
      <c r="A1588">
        <v>241460</v>
      </c>
      <c r="B1588">
        <v>0.4889</v>
      </c>
    </row>
    <row r="1589" spans="1:2" x14ac:dyDescent="0.3">
      <c r="A1589">
        <v>241481</v>
      </c>
      <c r="B1589">
        <v>0.4859</v>
      </c>
    </row>
    <row r="1590" spans="1:2" x14ac:dyDescent="0.3">
      <c r="A1590">
        <v>241502</v>
      </c>
      <c r="B1590">
        <v>0.45789999999999997</v>
      </c>
    </row>
    <row r="1591" spans="1:2" x14ac:dyDescent="0.3">
      <c r="A1591">
        <v>241523</v>
      </c>
      <c r="B1591">
        <v>0.68740000000000001</v>
      </c>
    </row>
    <row r="1592" spans="1:2" x14ac:dyDescent="0.3">
      <c r="A1592">
        <v>241544</v>
      </c>
      <c r="B1592">
        <v>0.68430000000000002</v>
      </c>
    </row>
    <row r="1593" spans="1:2" x14ac:dyDescent="0.3">
      <c r="A1593">
        <v>241565</v>
      </c>
      <c r="B1593">
        <v>0.4703</v>
      </c>
    </row>
    <row r="1594" spans="1:2" x14ac:dyDescent="0.3">
      <c r="A1594">
        <v>241586</v>
      </c>
      <c r="B1594">
        <v>0.5454</v>
      </c>
    </row>
    <row r="1595" spans="1:2" x14ac:dyDescent="0.3">
      <c r="A1595">
        <v>241607</v>
      </c>
      <c r="B1595">
        <v>0.63980000000000004</v>
      </c>
    </row>
    <row r="1596" spans="1:2" x14ac:dyDescent="0.3">
      <c r="A1596">
        <v>241628</v>
      </c>
      <c r="B1596">
        <v>0.89149999999999996</v>
      </c>
    </row>
    <row r="1597" spans="1:2" x14ac:dyDescent="0.3">
      <c r="A1597">
        <v>241650</v>
      </c>
      <c r="B1597">
        <v>0.4667</v>
      </c>
    </row>
    <row r="1598" spans="1:2" x14ac:dyDescent="0.3">
      <c r="A1598">
        <v>241671</v>
      </c>
      <c r="B1598">
        <v>0.46870000000000001</v>
      </c>
    </row>
    <row r="1599" spans="1:2" x14ac:dyDescent="0.3">
      <c r="A1599">
        <v>241692</v>
      </c>
      <c r="B1599">
        <v>1.3992</v>
      </c>
    </row>
    <row r="1600" spans="1:2" x14ac:dyDescent="0.3">
      <c r="A1600">
        <v>241713</v>
      </c>
      <c r="B1600">
        <v>0.47870000000000001</v>
      </c>
    </row>
    <row r="1601" spans="1:2" x14ac:dyDescent="0.3">
      <c r="A1601">
        <v>241733</v>
      </c>
      <c r="B1601">
        <v>0.49690000000000001</v>
      </c>
    </row>
    <row r="1602" spans="1:2" x14ac:dyDescent="0.3">
      <c r="A1602">
        <v>241755</v>
      </c>
      <c r="B1602">
        <v>0.74939999999999996</v>
      </c>
    </row>
    <row r="1603" spans="1:2" x14ac:dyDescent="0.3">
      <c r="A1603">
        <v>241775</v>
      </c>
      <c r="B1603">
        <v>0.49349999999999999</v>
      </c>
    </row>
    <row r="1604" spans="1:2" x14ac:dyDescent="0.3">
      <c r="A1604">
        <v>241797</v>
      </c>
      <c r="B1604">
        <v>0.7782</v>
      </c>
    </row>
    <row r="1605" spans="1:2" x14ac:dyDescent="0.3">
      <c r="A1605">
        <v>241817</v>
      </c>
      <c r="B1605">
        <v>0.71089999999999998</v>
      </c>
    </row>
    <row r="1606" spans="1:2" x14ac:dyDescent="0.3">
      <c r="A1606">
        <v>241839</v>
      </c>
      <c r="B1606">
        <v>0.49220000000000003</v>
      </c>
    </row>
    <row r="1607" spans="1:2" x14ac:dyDescent="0.3">
      <c r="A1607">
        <v>241860</v>
      </c>
      <c r="B1607">
        <v>0.4834</v>
      </c>
    </row>
    <row r="1608" spans="1:2" x14ac:dyDescent="0.3">
      <c r="A1608">
        <v>241881</v>
      </c>
      <c r="B1608">
        <v>0.4788</v>
      </c>
    </row>
    <row r="1609" spans="1:2" x14ac:dyDescent="0.3">
      <c r="A1609">
        <v>241902</v>
      </c>
      <c r="B1609">
        <v>0.50960000000000005</v>
      </c>
    </row>
    <row r="1610" spans="1:2" x14ac:dyDescent="0.3">
      <c r="A1610">
        <v>241923</v>
      </c>
      <c r="B1610">
        <v>0.45029999999999998</v>
      </c>
    </row>
    <row r="1611" spans="1:2" x14ac:dyDescent="0.3">
      <c r="A1611">
        <v>241944</v>
      </c>
      <c r="B1611">
        <v>0.46289999999999998</v>
      </c>
    </row>
    <row r="1612" spans="1:2" x14ac:dyDescent="0.3">
      <c r="A1612">
        <v>241966</v>
      </c>
      <c r="B1612">
        <v>1.0976999999999999</v>
      </c>
    </row>
    <row r="1613" spans="1:2" x14ac:dyDescent="0.3">
      <c r="A1613">
        <v>241986</v>
      </c>
      <c r="B1613">
        <v>0.81520000000000004</v>
      </c>
    </row>
    <row r="1614" spans="1:2" x14ac:dyDescent="0.3">
      <c r="A1614">
        <v>242008</v>
      </c>
      <c r="B1614">
        <v>0.55920000000000003</v>
      </c>
    </row>
    <row r="1615" spans="1:2" x14ac:dyDescent="0.3">
      <c r="A1615">
        <v>242029</v>
      </c>
      <c r="B1615">
        <v>0.47789999999999999</v>
      </c>
    </row>
    <row r="1616" spans="1:2" x14ac:dyDescent="0.3">
      <c r="A1616">
        <v>242051</v>
      </c>
      <c r="B1616">
        <v>1.4283999999999999</v>
      </c>
    </row>
    <row r="1617" spans="1:2" x14ac:dyDescent="0.3">
      <c r="A1617">
        <v>242071</v>
      </c>
      <c r="B1617">
        <v>0.64059999999999995</v>
      </c>
    </row>
    <row r="1618" spans="1:2" x14ac:dyDescent="0.3">
      <c r="A1618">
        <v>242092</v>
      </c>
      <c r="B1618">
        <v>0.45860000000000001</v>
      </c>
    </row>
    <row r="1619" spans="1:2" x14ac:dyDescent="0.3">
      <c r="A1619">
        <v>242113</v>
      </c>
      <c r="B1619">
        <v>0.45440000000000003</v>
      </c>
    </row>
    <row r="1620" spans="1:2" x14ac:dyDescent="0.3">
      <c r="A1620">
        <v>242134</v>
      </c>
      <c r="B1620">
        <v>0.4577</v>
      </c>
    </row>
    <row r="1621" spans="1:2" x14ac:dyDescent="0.3">
      <c r="A1621">
        <v>242155</v>
      </c>
      <c r="B1621">
        <v>0.52139999999999997</v>
      </c>
    </row>
    <row r="1622" spans="1:2" x14ac:dyDescent="0.3">
      <c r="A1622">
        <v>242176</v>
      </c>
      <c r="B1622">
        <v>0.49659999999999999</v>
      </c>
    </row>
    <row r="1623" spans="1:2" x14ac:dyDescent="0.3">
      <c r="A1623">
        <v>242197</v>
      </c>
      <c r="B1623">
        <v>0.47820000000000001</v>
      </c>
    </row>
    <row r="1624" spans="1:2" x14ac:dyDescent="0.3">
      <c r="A1624">
        <v>242218</v>
      </c>
      <c r="B1624">
        <v>0.55020000000000002</v>
      </c>
    </row>
    <row r="1625" spans="1:2" x14ac:dyDescent="0.3">
      <c r="A1625">
        <v>242239</v>
      </c>
      <c r="B1625">
        <v>0.44600000000000001</v>
      </c>
    </row>
    <row r="1626" spans="1:2" x14ac:dyDescent="0.3">
      <c r="A1626">
        <v>242260</v>
      </c>
      <c r="B1626">
        <v>0.62319999999999998</v>
      </c>
    </row>
    <row r="1627" spans="1:2" x14ac:dyDescent="0.3">
      <c r="A1627">
        <v>242281</v>
      </c>
      <c r="B1627">
        <v>0.50919999999999999</v>
      </c>
    </row>
    <row r="1628" spans="1:2" x14ac:dyDescent="0.3">
      <c r="A1628">
        <v>242302</v>
      </c>
      <c r="B1628">
        <v>0.66269999999999996</v>
      </c>
    </row>
    <row r="1629" spans="1:2" x14ac:dyDescent="0.3">
      <c r="A1629">
        <v>242323</v>
      </c>
      <c r="B1629">
        <v>0.48330000000000001</v>
      </c>
    </row>
    <row r="1630" spans="1:2" x14ac:dyDescent="0.3">
      <c r="A1630">
        <v>242344</v>
      </c>
      <c r="B1630">
        <v>0.74070000000000003</v>
      </c>
    </row>
    <row r="1631" spans="1:2" x14ac:dyDescent="0.3">
      <c r="A1631">
        <v>242365</v>
      </c>
      <c r="B1631">
        <v>0.49259999999999998</v>
      </c>
    </row>
    <row r="1632" spans="1:2" x14ac:dyDescent="0.3">
      <c r="A1632">
        <v>242386</v>
      </c>
      <c r="B1632">
        <v>0.45950000000000002</v>
      </c>
    </row>
    <row r="1633" spans="1:2" x14ac:dyDescent="0.3">
      <c r="A1633">
        <v>242409</v>
      </c>
      <c r="B1633">
        <v>2.4434</v>
      </c>
    </row>
    <row r="1634" spans="1:2" x14ac:dyDescent="0.3">
      <c r="A1634">
        <v>242428</v>
      </c>
      <c r="B1634">
        <v>0.47010000000000002</v>
      </c>
    </row>
    <row r="1635" spans="1:2" x14ac:dyDescent="0.3">
      <c r="A1635">
        <v>242450</v>
      </c>
      <c r="B1635">
        <v>0.52569999999999995</v>
      </c>
    </row>
    <row r="1636" spans="1:2" x14ac:dyDescent="0.3">
      <c r="A1636">
        <v>242471</v>
      </c>
      <c r="B1636">
        <v>0.59189999999999998</v>
      </c>
    </row>
    <row r="1637" spans="1:2" x14ac:dyDescent="0.3">
      <c r="A1637">
        <v>242491</v>
      </c>
      <c r="B1637">
        <v>0.4859</v>
      </c>
    </row>
    <row r="1638" spans="1:2" x14ac:dyDescent="0.3">
      <c r="A1638">
        <v>242513</v>
      </c>
      <c r="B1638">
        <v>0.81489999999999996</v>
      </c>
    </row>
    <row r="1639" spans="1:2" x14ac:dyDescent="0.3">
      <c r="A1639">
        <v>242533</v>
      </c>
      <c r="B1639">
        <v>0.48420000000000002</v>
      </c>
    </row>
    <row r="1640" spans="1:2" x14ac:dyDescent="0.3">
      <c r="A1640">
        <v>242555</v>
      </c>
      <c r="B1640">
        <v>0.4627</v>
      </c>
    </row>
    <row r="1641" spans="1:2" x14ac:dyDescent="0.3">
      <c r="A1641">
        <v>242576</v>
      </c>
      <c r="B1641">
        <v>0.45019999999999999</v>
      </c>
    </row>
    <row r="1642" spans="1:2" x14ac:dyDescent="0.3">
      <c r="A1642">
        <v>242597</v>
      </c>
      <c r="B1642">
        <v>0.51</v>
      </c>
    </row>
    <row r="1643" spans="1:2" x14ac:dyDescent="0.3">
      <c r="A1643">
        <v>242618</v>
      </c>
      <c r="B1643">
        <v>0.45029999999999998</v>
      </c>
    </row>
    <row r="1644" spans="1:2" x14ac:dyDescent="0.3">
      <c r="A1644">
        <v>242639</v>
      </c>
      <c r="B1644">
        <v>0.44740000000000002</v>
      </c>
    </row>
    <row r="1645" spans="1:2" x14ac:dyDescent="0.3">
      <c r="A1645">
        <v>242660</v>
      </c>
      <c r="B1645">
        <v>0.50470000000000004</v>
      </c>
    </row>
    <row r="1646" spans="1:2" x14ac:dyDescent="0.3">
      <c r="A1646">
        <v>242681</v>
      </c>
      <c r="B1646">
        <v>0.46910000000000002</v>
      </c>
    </row>
    <row r="1647" spans="1:2" x14ac:dyDescent="0.3">
      <c r="A1647">
        <v>242702</v>
      </c>
      <c r="B1647">
        <v>0.49509999999999998</v>
      </c>
    </row>
    <row r="1648" spans="1:2" x14ac:dyDescent="0.3">
      <c r="A1648">
        <v>242723</v>
      </c>
      <c r="B1648">
        <v>0.45440000000000003</v>
      </c>
    </row>
    <row r="1649" spans="1:2" x14ac:dyDescent="0.3">
      <c r="A1649">
        <v>242744</v>
      </c>
      <c r="B1649">
        <v>0.46629999999999999</v>
      </c>
    </row>
    <row r="1650" spans="1:2" x14ac:dyDescent="0.3">
      <c r="A1650">
        <v>242767</v>
      </c>
      <c r="B1650">
        <v>2.4188000000000001</v>
      </c>
    </row>
    <row r="1651" spans="1:2" x14ac:dyDescent="0.3">
      <c r="A1651">
        <v>242786</v>
      </c>
      <c r="B1651">
        <v>0.51019999999999999</v>
      </c>
    </row>
    <row r="1652" spans="1:2" x14ac:dyDescent="0.3">
      <c r="A1652">
        <v>242807</v>
      </c>
      <c r="B1652">
        <v>0.50609999999999999</v>
      </c>
    </row>
    <row r="1653" spans="1:2" x14ac:dyDescent="0.3">
      <c r="A1653">
        <v>242828</v>
      </c>
      <c r="B1653">
        <v>0.49170000000000003</v>
      </c>
    </row>
    <row r="1654" spans="1:2" x14ac:dyDescent="0.3">
      <c r="A1654">
        <v>242849</v>
      </c>
      <c r="B1654">
        <v>0.63580000000000003</v>
      </c>
    </row>
    <row r="1655" spans="1:2" x14ac:dyDescent="0.3">
      <c r="A1655">
        <v>242870</v>
      </c>
      <c r="B1655">
        <v>0.55049999999999999</v>
      </c>
    </row>
    <row r="1656" spans="1:2" x14ac:dyDescent="0.3">
      <c r="A1656">
        <v>242890</v>
      </c>
      <c r="B1656">
        <v>0.46</v>
      </c>
    </row>
    <row r="1657" spans="1:2" x14ac:dyDescent="0.3">
      <c r="A1657">
        <v>242911</v>
      </c>
      <c r="B1657">
        <v>0.46800000000000003</v>
      </c>
    </row>
    <row r="1658" spans="1:2" x14ac:dyDescent="0.3">
      <c r="A1658">
        <v>242932</v>
      </c>
      <c r="B1658">
        <v>0.4607</v>
      </c>
    </row>
    <row r="1659" spans="1:2" x14ac:dyDescent="0.3">
      <c r="A1659">
        <v>242954</v>
      </c>
      <c r="B1659">
        <v>0.45440000000000003</v>
      </c>
    </row>
    <row r="1660" spans="1:2" x14ac:dyDescent="0.3">
      <c r="A1660">
        <v>242976</v>
      </c>
      <c r="B1660">
        <v>0.82820000000000005</v>
      </c>
    </row>
    <row r="1661" spans="1:2" x14ac:dyDescent="0.3">
      <c r="A1661">
        <v>242997</v>
      </c>
      <c r="B1661">
        <v>0.93269999999999997</v>
      </c>
    </row>
    <row r="1662" spans="1:2" x14ac:dyDescent="0.3">
      <c r="A1662">
        <v>243017</v>
      </c>
      <c r="B1662">
        <v>0.64790000000000003</v>
      </c>
    </row>
    <row r="1663" spans="1:2" x14ac:dyDescent="0.3">
      <c r="A1663">
        <v>243038</v>
      </c>
      <c r="B1663">
        <v>0.6976</v>
      </c>
    </row>
    <row r="1664" spans="1:2" x14ac:dyDescent="0.3">
      <c r="A1664">
        <v>243059</v>
      </c>
      <c r="B1664">
        <v>0.4572</v>
      </c>
    </row>
    <row r="1665" spans="1:2" x14ac:dyDescent="0.3">
      <c r="A1665">
        <v>243080</v>
      </c>
      <c r="B1665">
        <v>0.62150000000000005</v>
      </c>
    </row>
    <row r="1666" spans="1:2" x14ac:dyDescent="0.3">
      <c r="A1666">
        <v>243101</v>
      </c>
      <c r="B1666">
        <v>0.4929</v>
      </c>
    </row>
    <row r="1667" spans="1:2" x14ac:dyDescent="0.3">
      <c r="A1667">
        <v>243124</v>
      </c>
      <c r="B1667">
        <v>2.4093</v>
      </c>
    </row>
    <row r="1668" spans="1:2" x14ac:dyDescent="0.3">
      <c r="A1668">
        <v>243143</v>
      </c>
      <c r="B1668">
        <v>0.44950000000000001</v>
      </c>
    </row>
    <row r="1669" spans="1:2" x14ac:dyDescent="0.3">
      <c r="A1669">
        <v>243164</v>
      </c>
      <c r="B1669">
        <v>0.49680000000000002</v>
      </c>
    </row>
    <row r="1670" spans="1:2" x14ac:dyDescent="0.3">
      <c r="A1670">
        <v>243185</v>
      </c>
      <c r="B1670">
        <v>0.63919999999999999</v>
      </c>
    </row>
    <row r="1671" spans="1:2" x14ac:dyDescent="0.3">
      <c r="A1671">
        <v>243206</v>
      </c>
      <c r="B1671">
        <v>0.54910000000000003</v>
      </c>
    </row>
    <row r="1672" spans="1:2" x14ac:dyDescent="0.3">
      <c r="A1672">
        <v>243226</v>
      </c>
      <c r="B1672">
        <v>0.497</v>
      </c>
    </row>
    <row r="1673" spans="1:2" x14ac:dyDescent="0.3">
      <c r="A1673">
        <v>243247</v>
      </c>
      <c r="B1673">
        <v>0.46179999999999999</v>
      </c>
    </row>
    <row r="1674" spans="1:2" x14ac:dyDescent="0.3">
      <c r="A1674">
        <v>243268</v>
      </c>
      <c r="B1674">
        <v>0.50919999999999999</v>
      </c>
    </row>
    <row r="1675" spans="1:2" x14ac:dyDescent="0.3">
      <c r="A1675">
        <v>243289</v>
      </c>
      <c r="B1675">
        <v>0.46949999999999997</v>
      </c>
    </row>
    <row r="1676" spans="1:2" x14ac:dyDescent="0.3">
      <c r="A1676">
        <v>243310</v>
      </c>
      <c r="B1676">
        <v>0.45729999999999998</v>
      </c>
    </row>
    <row r="1677" spans="1:2" x14ac:dyDescent="0.3">
      <c r="A1677">
        <v>243332</v>
      </c>
      <c r="B1677">
        <v>0.46660000000000001</v>
      </c>
    </row>
    <row r="1678" spans="1:2" x14ac:dyDescent="0.3">
      <c r="A1678">
        <v>243353</v>
      </c>
      <c r="B1678">
        <v>0.45319999999999999</v>
      </c>
    </row>
    <row r="1679" spans="1:2" x14ac:dyDescent="0.3">
      <c r="A1679">
        <v>243374</v>
      </c>
      <c r="B1679">
        <v>0.44719999999999999</v>
      </c>
    </row>
    <row r="1680" spans="1:2" x14ac:dyDescent="0.3">
      <c r="A1680">
        <v>243395</v>
      </c>
      <c r="B1680">
        <v>0.45</v>
      </c>
    </row>
    <row r="1681" spans="1:2" x14ac:dyDescent="0.3">
      <c r="A1681">
        <v>243416</v>
      </c>
      <c r="B1681">
        <v>0.54849999999999999</v>
      </c>
    </row>
    <row r="1682" spans="1:2" x14ac:dyDescent="0.3">
      <c r="A1682">
        <v>243437</v>
      </c>
      <c r="B1682">
        <v>0.4592</v>
      </c>
    </row>
    <row r="1683" spans="1:2" x14ac:dyDescent="0.3">
      <c r="A1683">
        <v>243458</v>
      </c>
      <c r="B1683">
        <v>0.49680000000000002</v>
      </c>
    </row>
    <row r="1684" spans="1:2" x14ac:dyDescent="0.3">
      <c r="A1684">
        <v>243480</v>
      </c>
      <c r="B1684">
        <v>1.6588000000000001</v>
      </c>
    </row>
    <row r="1685" spans="1:2" x14ac:dyDescent="0.3">
      <c r="A1685">
        <v>243500</v>
      </c>
      <c r="B1685">
        <v>0.45679999999999998</v>
      </c>
    </row>
    <row r="1686" spans="1:2" x14ac:dyDescent="0.3">
      <c r="A1686">
        <v>243521</v>
      </c>
      <c r="B1686">
        <v>0.54459999999999997</v>
      </c>
    </row>
    <row r="1687" spans="1:2" x14ac:dyDescent="0.3">
      <c r="A1687">
        <v>243543</v>
      </c>
      <c r="B1687">
        <v>0.50509999999999999</v>
      </c>
    </row>
    <row r="1688" spans="1:2" x14ac:dyDescent="0.3">
      <c r="A1688">
        <v>243565</v>
      </c>
      <c r="B1688">
        <v>0.51790000000000003</v>
      </c>
    </row>
    <row r="1689" spans="1:2" x14ac:dyDescent="0.3">
      <c r="A1689">
        <v>243586</v>
      </c>
      <c r="B1689">
        <v>0.85019999999999996</v>
      </c>
    </row>
    <row r="1690" spans="1:2" x14ac:dyDescent="0.3">
      <c r="A1690">
        <v>243606</v>
      </c>
      <c r="B1690">
        <v>0.46250000000000002</v>
      </c>
    </row>
    <row r="1691" spans="1:2" x14ac:dyDescent="0.3">
      <c r="A1691">
        <v>243627</v>
      </c>
      <c r="B1691">
        <v>0.4607</v>
      </c>
    </row>
    <row r="1692" spans="1:2" x14ac:dyDescent="0.3">
      <c r="A1692">
        <v>243649</v>
      </c>
      <c r="B1692">
        <v>0.51339999999999997</v>
      </c>
    </row>
    <row r="1693" spans="1:2" x14ac:dyDescent="0.3">
      <c r="A1693">
        <v>243670</v>
      </c>
      <c r="B1693">
        <v>0.67249999999999999</v>
      </c>
    </row>
    <row r="1694" spans="1:2" x14ac:dyDescent="0.3">
      <c r="A1694">
        <v>243691</v>
      </c>
      <c r="B1694">
        <v>0.45450000000000002</v>
      </c>
    </row>
    <row r="1695" spans="1:2" x14ac:dyDescent="0.3">
      <c r="A1695">
        <v>243712</v>
      </c>
      <c r="B1695">
        <v>0.53400000000000003</v>
      </c>
    </row>
    <row r="1696" spans="1:2" x14ac:dyDescent="0.3">
      <c r="A1696">
        <v>243734</v>
      </c>
      <c r="B1696">
        <v>1.7984</v>
      </c>
    </row>
    <row r="1697" spans="1:2" x14ac:dyDescent="0.3">
      <c r="A1697">
        <v>243755</v>
      </c>
      <c r="B1697">
        <v>0.56589999999999996</v>
      </c>
    </row>
    <row r="1698" spans="1:2" x14ac:dyDescent="0.3">
      <c r="A1698">
        <v>243776</v>
      </c>
      <c r="B1698">
        <v>0.45989999999999998</v>
      </c>
    </row>
    <row r="1699" spans="1:2" x14ac:dyDescent="0.3">
      <c r="A1699">
        <v>243797</v>
      </c>
      <c r="B1699">
        <v>0.66369999999999996</v>
      </c>
    </row>
    <row r="1700" spans="1:2" x14ac:dyDescent="0.3">
      <c r="A1700">
        <v>243818</v>
      </c>
      <c r="B1700">
        <v>0.45729999999999998</v>
      </c>
    </row>
    <row r="1701" spans="1:2" x14ac:dyDescent="0.3">
      <c r="A1701">
        <v>243839</v>
      </c>
      <c r="B1701">
        <v>0.72150000000000003</v>
      </c>
    </row>
    <row r="1702" spans="1:2" x14ac:dyDescent="0.3">
      <c r="A1702">
        <v>243861</v>
      </c>
      <c r="B1702">
        <v>0.50090000000000001</v>
      </c>
    </row>
    <row r="1703" spans="1:2" x14ac:dyDescent="0.3">
      <c r="A1703">
        <v>243882</v>
      </c>
      <c r="B1703">
        <v>0.46839999999999998</v>
      </c>
    </row>
    <row r="1704" spans="1:2" x14ac:dyDescent="0.3">
      <c r="A1704">
        <v>243903</v>
      </c>
      <c r="B1704">
        <v>0.68089999999999995</v>
      </c>
    </row>
    <row r="1705" spans="1:2" x14ac:dyDescent="0.3">
      <c r="A1705">
        <v>243924</v>
      </c>
      <c r="B1705">
        <v>0.45879999999999999</v>
      </c>
    </row>
    <row r="1706" spans="1:2" x14ac:dyDescent="0.3">
      <c r="A1706">
        <v>243945</v>
      </c>
      <c r="B1706">
        <v>0.45579999999999998</v>
      </c>
    </row>
    <row r="1707" spans="1:2" x14ac:dyDescent="0.3">
      <c r="A1707">
        <v>243966</v>
      </c>
      <c r="B1707">
        <v>0.47760000000000002</v>
      </c>
    </row>
    <row r="1708" spans="1:2" x14ac:dyDescent="0.3">
      <c r="A1708">
        <v>243989</v>
      </c>
      <c r="B1708">
        <v>2.7113999999999998</v>
      </c>
    </row>
    <row r="1709" spans="1:2" x14ac:dyDescent="0.3">
      <c r="A1709">
        <v>244007</v>
      </c>
      <c r="B1709">
        <v>0.45679999999999998</v>
      </c>
    </row>
    <row r="1710" spans="1:2" x14ac:dyDescent="0.3">
      <c r="A1710">
        <v>244028</v>
      </c>
      <c r="B1710">
        <v>0.48749999999999999</v>
      </c>
    </row>
    <row r="1711" spans="1:2" x14ac:dyDescent="0.3">
      <c r="A1711">
        <v>244049</v>
      </c>
      <c r="B1711">
        <v>0.46039999999999998</v>
      </c>
    </row>
    <row r="1712" spans="1:2" x14ac:dyDescent="0.3">
      <c r="A1712">
        <v>244071</v>
      </c>
      <c r="B1712">
        <v>0.44840000000000002</v>
      </c>
    </row>
    <row r="1713" spans="1:2" x14ac:dyDescent="0.3">
      <c r="A1713">
        <v>244092</v>
      </c>
      <c r="B1713">
        <v>0.49940000000000001</v>
      </c>
    </row>
    <row r="1714" spans="1:2" x14ac:dyDescent="0.3">
      <c r="A1714">
        <v>244113</v>
      </c>
      <c r="B1714">
        <v>0.47960000000000003</v>
      </c>
    </row>
    <row r="1715" spans="1:2" x14ac:dyDescent="0.3">
      <c r="A1715">
        <v>244134</v>
      </c>
      <c r="B1715">
        <v>0.45729999999999998</v>
      </c>
    </row>
    <row r="1716" spans="1:2" x14ac:dyDescent="0.3">
      <c r="A1716">
        <v>244155</v>
      </c>
      <c r="B1716">
        <v>0.45700000000000002</v>
      </c>
    </row>
    <row r="1717" spans="1:2" x14ac:dyDescent="0.3">
      <c r="A1717">
        <v>244176</v>
      </c>
      <c r="B1717">
        <v>0.44929999999999998</v>
      </c>
    </row>
    <row r="1718" spans="1:2" x14ac:dyDescent="0.3">
      <c r="A1718">
        <v>244197</v>
      </c>
      <c r="B1718">
        <v>0.45910000000000001</v>
      </c>
    </row>
    <row r="1719" spans="1:2" x14ac:dyDescent="0.3">
      <c r="A1719">
        <v>244218</v>
      </c>
      <c r="B1719">
        <v>0.4788</v>
      </c>
    </row>
    <row r="1720" spans="1:2" x14ac:dyDescent="0.3">
      <c r="A1720">
        <v>244239</v>
      </c>
      <c r="B1720">
        <v>0.5343</v>
      </c>
    </row>
    <row r="1721" spans="1:2" x14ac:dyDescent="0.3">
      <c r="A1721">
        <v>244261</v>
      </c>
      <c r="B1721">
        <v>0.68420000000000003</v>
      </c>
    </row>
    <row r="1722" spans="1:2" x14ac:dyDescent="0.3">
      <c r="A1722">
        <v>244283</v>
      </c>
      <c r="B1722">
        <v>0.47949999999999998</v>
      </c>
    </row>
    <row r="1723" spans="1:2" x14ac:dyDescent="0.3">
      <c r="A1723">
        <v>244305</v>
      </c>
      <c r="B1723">
        <v>0.70609999999999995</v>
      </c>
    </row>
    <row r="1724" spans="1:2" x14ac:dyDescent="0.3">
      <c r="A1724">
        <v>244325</v>
      </c>
      <c r="B1724">
        <v>0.46060000000000001</v>
      </c>
    </row>
    <row r="1725" spans="1:2" x14ac:dyDescent="0.3">
      <c r="A1725">
        <v>244348</v>
      </c>
      <c r="B1725">
        <v>0.49</v>
      </c>
    </row>
    <row r="1726" spans="1:2" x14ac:dyDescent="0.3">
      <c r="A1726">
        <v>244368</v>
      </c>
      <c r="B1726">
        <v>0.5081</v>
      </c>
    </row>
    <row r="1727" spans="1:2" x14ac:dyDescent="0.3">
      <c r="A1727">
        <v>244389</v>
      </c>
      <c r="B1727">
        <v>0.45519999999999999</v>
      </c>
    </row>
    <row r="1728" spans="1:2" x14ac:dyDescent="0.3">
      <c r="A1728">
        <v>244410</v>
      </c>
      <c r="B1728">
        <v>0.59799999999999998</v>
      </c>
    </row>
    <row r="1729" spans="1:2" x14ac:dyDescent="0.3">
      <c r="A1729">
        <v>244431</v>
      </c>
      <c r="B1729">
        <v>0.58030000000000004</v>
      </c>
    </row>
    <row r="1730" spans="1:2" x14ac:dyDescent="0.3">
      <c r="A1730">
        <v>244453</v>
      </c>
      <c r="B1730">
        <v>0.66669999999999996</v>
      </c>
    </row>
    <row r="1731" spans="1:2" x14ac:dyDescent="0.3">
      <c r="A1731">
        <v>244474</v>
      </c>
      <c r="B1731">
        <v>0.46289999999999998</v>
      </c>
    </row>
    <row r="1732" spans="1:2" x14ac:dyDescent="0.3">
      <c r="A1732">
        <v>244495</v>
      </c>
      <c r="B1732">
        <v>0.47170000000000001</v>
      </c>
    </row>
    <row r="1733" spans="1:2" x14ac:dyDescent="0.3">
      <c r="A1733">
        <v>244516</v>
      </c>
      <c r="B1733">
        <v>0.4496</v>
      </c>
    </row>
    <row r="1734" spans="1:2" x14ac:dyDescent="0.3">
      <c r="A1734">
        <v>244537</v>
      </c>
      <c r="B1734">
        <v>0.4526</v>
      </c>
    </row>
    <row r="1735" spans="1:2" x14ac:dyDescent="0.3">
      <c r="A1735">
        <v>244558</v>
      </c>
      <c r="B1735">
        <v>0.53810000000000002</v>
      </c>
    </row>
    <row r="1736" spans="1:2" x14ac:dyDescent="0.3">
      <c r="A1736">
        <v>244579</v>
      </c>
      <c r="B1736">
        <v>0.52669999999999995</v>
      </c>
    </row>
    <row r="1737" spans="1:2" x14ac:dyDescent="0.3">
      <c r="A1737">
        <v>244600</v>
      </c>
      <c r="B1737">
        <v>1.8409</v>
      </c>
    </row>
    <row r="1738" spans="1:2" x14ac:dyDescent="0.3">
      <c r="A1738">
        <v>244620</v>
      </c>
      <c r="B1738">
        <v>0.4783</v>
      </c>
    </row>
    <row r="1739" spans="1:2" x14ac:dyDescent="0.3">
      <c r="A1739">
        <v>244641</v>
      </c>
      <c r="B1739">
        <v>0.45879999999999999</v>
      </c>
    </row>
    <row r="1740" spans="1:2" x14ac:dyDescent="0.3">
      <c r="A1740">
        <v>244662</v>
      </c>
      <c r="B1740">
        <v>0.46379999999999999</v>
      </c>
    </row>
    <row r="1741" spans="1:2" x14ac:dyDescent="0.3">
      <c r="A1741">
        <v>244683</v>
      </c>
      <c r="B1741">
        <v>0.48470000000000002</v>
      </c>
    </row>
    <row r="1742" spans="1:2" x14ac:dyDescent="0.3">
      <c r="A1742">
        <v>244705</v>
      </c>
      <c r="B1742">
        <v>0.84450000000000003</v>
      </c>
    </row>
    <row r="1743" spans="1:2" x14ac:dyDescent="0.3">
      <c r="A1743">
        <v>244726</v>
      </c>
      <c r="B1743">
        <v>0.4521</v>
      </c>
    </row>
    <row r="1744" spans="1:2" x14ac:dyDescent="0.3">
      <c r="A1744">
        <v>244747</v>
      </c>
      <c r="B1744">
        <v>0.4844</v>
      </c>
    </row>
    <row r="1745" spans="1:2" x14ac:dyDescent="0.3">
      <c r="A1745">
        <v>244768</v>
      </c>
      <c r="B1745">
        <v>0.62490000000000001</v>
      </c>
    </row>
    <row r="1746" spans="1:2" x14ac:dyDescent="0.3">
      <c r="A1746">
        <v>244788</v>
      </c>
      <c r="B1746">
        <v>0.45029999999999998</v>
      </c>
    </row>
    <row r="1747" spans="1:2" x14ac:dyDescent="0.3">
      <c r="A1747">
        <v>244809</v>
      </c>
      <c r="B1747">
        <v>0.46679999999999999</v>
      </c>
    </row>
    <row r="1748" spans="1:2" x14ac:dyDescent="0.3">
      <c r="A1748">
        <v>244830</v>
      </c>
      <c r="B1748">
        <v>0.47810000000000002</v>
      </c>
    </row>
    <row r="1749" spans="1:2" x14ac:dyDescent="0.3">
      <c r="A1749">
        <v>244855</v>
      </c>
      <c r="B1749">
        <v>3.7317999999999998</v>
      </c>
    </row>
    <row r="1750" spans="1:2" x14ac:dyDescent="0.3">
      <c r="A1750">
        <v>244872</v>
      </c>
      <c r="B1750">
        <v>0.44900000000000001</v>
      </c>
    </row>
    <row r="1751" spans="1:2" x14ac:dyDescent="0.3">
      <c r="A1751">
        <v>244893</v>
      </c>
      <c r="B1751">
        <v>0.62690000000000001</v>
      </c>
    </row>
    <row r="1752" spans="1:2" x14ac:dyDescent="0.3">
      <c r="A1752">
        <v>244914</v>
      </c>
      <c r="B1752">
        <v>0.46410000000000001</v>
      </c>
    </row>
    <row r="1753" spans="1:2" x14ac:dyDescent="0.3">
      <c r="A1753">
        <v>244935</v>
      </c>
      <c r="B1753">
        <v>0.58189999999999997</v>
      </c>
    </row>
    <row r="1754" spans="1:2" x14ac:dyDescent="0.3">
      <c r="A1754">
        <v>244956</v>
      </c>
      <c r="B1754">
        <v>0.66180000000000005</v>
      </c>
    </row>
    <row r="1755" spans="1:2" x14ac:dyDescent="0.3">
      <c r="A1755">
        <v>244977</v>
      </c>
      <c r="B1755">
        <v>0.87649999999999995</v>
      </c>
    </row>
    <row r="1756" spans="1:2" x14ac:dyDescent="0.3">
      <c r="A1756">
        <v>244999</v>
      </c>
      <c r="B1756">
        <v>1.0624</v>
      </c>
    </row>
    <row r="1757" spans="1:2" x14ac:dyDescent="0.3">
      <c r="A1757">
        <v>245019</v>
      </c>
      <c r="B1757">
        <v>0.46039999999999998</v>
      </c>
    </row>
    <row r="1758" spans="1:2" x14ac:dyDescent="0.3">
      <c r="A1758">
        <v>245040</v>
      </c>
      <c r="B1758">
        <v>0.45479999999999998</v>
      </c>
    </row>
    <row r="1759" spans="1:2" x14ac:dyDescent="0.3">
      <c r="A1759">
        <v>245061</v>
      </c>
      <c r="B1759">
        <v>0.54159999999999997</v>
      </c>
    </row>
    <row r="1760" spans="1:2" x14ac:dyDescent="0.3">
      <c r="A1760">
        <v>245082</v>
      </c>
      <c r="B1760">
        <v>0.45600000000000002</v>
      </c>
    </row>
    <row r="1761" spans="1:2" x14ac:dyDescent="0.3">
      <c r="A1761">
        <v>245103</v>
      </c>
      <c r="B1761">
        <v>0.49059999999999998</v>
      </c>
    </row>
    <row r="1762" spans="1:2" x14ac:dyDescent="0.3">
      <c r="A1762">
        <v>245124</v>
      </c>
      <c r="B1762">
        <v>0.44409999999999999</v>
      </c>
    </row>
    <row r="1763" spans="1:2" x14ac:dyDescent="0.3">
      <c r="A1763">
        <v>245145</v>
      </c>
      <c r="B1763">
        <v>0.50919999999999999</v>
      </c>
    </row>
    <row r="1764" spans="1:2" x14ac:dyDescent="0.3">
      <c r="A1764">
        <v>245165</v>
      </c>
      <c r="B1764">
        <v>0.4965</v>
      </c>
    </row>
    <row r="1765" spans="1:2" x14ac:dyDescent="0.3">
      <c r="A1765">
        <v>245186</v>
      </c>
      <c r="B1765">
        <v>0.47370000000000001</v>
      </c>
    </row>
    <row r="1766" spans="1:2" x14ac:dyDescent="0.3">
      <c r="A1766">
        <v>245210</v>
      </c>
      <c r="B1766">
        <v>3.5920000000000001</v>
      </c>
    </row>
    <row r="1767" spans="1:2" x14ac:dyDescent="0.3">
      <c r="A1767">
        <v>245228</v>
      </c>
      <c r="B1767">
        <v>0.46889999999999998</v>
      </c>
    </row>
    <row r="1768" spans="1:2" x14ac:dyDescent="0.3">
      <c r="A1768">
        <v>245249</v>
      </c>
      <c r="B1768">
        <v>0.69530000000000003</v>
      </c>
    </row>
    <row r="1769" spans="1:2" x14ac:dyDescent="0.3">
      <c r="A1769">
        <v>245271</v>
      </c>
      <c r="B1769">
        <v>0.50129999999999997</v>
      </c>
    </row>
    <row r="1770" spans="1:2" x14ac:dyDescent="0.3">
      <c r="A1770">
        <v>245292</v>
      </c>
      <c r="B1770">
        <v>0.47099999999999997</v>
      </c>
    </row>
    <row r="1771" spans="1:2" x14ac:dyDescent="0.3">
      <c r="A1771">
        <v>245313</v>
      </c>
      <c r="B1771">
        <v>0.88449999999999995</v>
      </c>
    </row>
    <row r="1772" spans="1:2" x14ac:dyDescent="0.3">
      <c r="A1772">
        <v>245335</v>
      </c>
      <c r="B1772">
        <v>0.46810000000000002</v>
      </c>
    </row>
    <row r="1773" spans="1:2" x14ac:dyDescent="0.3">
      <c r="A1773">
        <v>245356</v>
      </c>
      <c r="B1773">
        <v>0.4798</v>
      </c>
    </row>
    <row r="1774" spans="1:2" x14ac:dyDescent="0.3">
      <c r="A1774">
        <v>245377</v>
      </c>
      <c r="B1774">
        <v>0.48970000000000002</v>
      </c>
    </row>
    <row r="1775" spans="1:2" x14ac:dyDescent="0.3">
      <c r="A1775">
        <v>245398</v>
      </c>
      <c r="B1775">
        <v>0.47199999999999998</v>
      </c>
    </row>
    <row r="1776" spans="1:2" x14ac:dyDescent="0.3">
      <c r="A1776">
        <v>245419</v>
      </c>
      <c r="B1776">
        <v>0.47720000000000001</v>
      </c>
    </row>
    <row r="1777" spans="1:2" x14ac:dyDescent="0.3">
      <c r="A1777">
        <v>245440</v>
      </c>
      <c r="B1777">
        <v>0.45889999999999997</v>
      </c>
    </row>
    <row r="1778" spans="1:2" x14ac:dyDescent="0.3">
      <c r="A1778">
        <v>245461</v>
      </c>
      <c r="B1778">
        <v>0.69020000000000004</v>
      </c>
    </row>
    <row r="1779" spans="1:2" x14ac:dyDescent="0.3">
      <c r="A1779">
        <v>245482</v>
      </c>
      <c r="B1779">
        <v>0.50939999999999996</v>
      </c>
    </row>
    <row r="1780" spans="1:2" x14ac:dyDescent="0.3">
      <c r="A1780">
        <v>245503</v>
      </c>
      <c r="B1780">
        <v>0.56499999999999995</v>
      </c>
    </row>
    <row r="1781" spans="1:2" x14ac:dyDescent="0.3">
      <c r="A1781">
        <v>245523</v>
      </c>
      <c r="B1781">
        <v>0.49170000000000003</v>
      </c>
    </row>
    <row r="1782" spans="1:2" x14ac:dyDescent="0.3">
      <c r="A1782">
        <v>245544</v>
      </c>
      <c r="B1782">
        <v>0.48480000000000001</v>
      </c>
    </row>
    <row r="1783" spans="1:2" x14ac:dyDescent="0.3">
      <c r="A1783">
        <v>245568</v>
      </c>
      <c r="B1783">
        <v>2.6970000000000001</v>
      </c>
    </row>
    <row r="1784" spans="1:2" x14ac:dyDescent="0.3">
      <c r="A1784">
        <v>245586</v>
      </c>
      <c r="B1784">
        <v>0.47849999999999998</v>
      </c>
    </row>
    <row r="1785" spans="1:2" x14ac:dyDescent="0.3">
      <c r="A1785">
        <v>245607</v>
      </c>
      <c r="B1785">
        <v>0.50919999999999999</v>
      </c>
    </row>
    <row r="1786" spans="1:2" x14ac:dyDescent="0.3">
      <c r="A1786">
        <v>245628</v>
      </c>
      <c r="B1786">
        <v>0.47110000000000002</v>
      </c>
    </row>
    <row r="1787" spans="1:2" x14ac:dyDescent="0.3">
      <c r="A1787">
        <v>245650</v>
      </c>
      <c r="B1787">
        <v>0.71179999999999999</v>
      </c>
    </row>
    <row r="1788" spans="1:2" x14ac:dyDescent="0.3">
      <c r="A1788">
        <v>245671</v>
      </c>
      <c r="B1788">
        <v>0.49530000000000002</v>
      </c>
    </row>
    <row r="1789" spans="1:2" x14ac:dyDescent="0.3">
      <c r="A1789">
        <v>245692</v>
      </c>
      <c r="B1789">
        <v>0.48549999999999999</v>
      </c>
    </row>
    <row r="1790" spans="1:2" x14ac:dyDescent="0.3">
      <c r="A1790">
        <v>245713</v>
      </c>
      <c r="B1790">
        <v>0.58560000000000001</v>
      </c>
    </row>
    <row r="1791" spans="1:2" x14ac:dyDescent="0.3">
      <c r="A1791">
        <v>245734</v>
      </c>
      <c r="B1791">
        <v>0.73280000000000001</v>
      </c>
    </row>
    <row r="1792" spans="1:2" x14ac:dyDescent="0.3">
      <c r="A1792">
        <v>245755</v>
      </c>
      <c r="B1792">
        <v>0.4919</v>
      </c>
    </row>
    <row r="1793" spans="1:2" x14ac:dyDescent="0.3">
      <c r="A1793">
        <v>245776</v>
      </c>
      <c r="B1793">
        <v>0.496</v>
      </c>
    </row>
    <row r="1794" spans="1:2" x14ac:dyDescent="0.3">
      <c r="A1794">
        <v>245797</v>
      </c>
      <c r="B1794">
        <v>0.49930000000000002</v>
      </c>
    </row>
    <row r="1795" spans="1:2" x14ac:dyDescent="0.3">
      <c r="A1795">
        <v>245818</v>
      </c>
      <c r="B1795">
        <v>0.49130000000000001</v>
      </c>
    </row>
    <row r="1796" spans="1:2" x14ac:dyDescent="0.3">
      <c r="A1796">
        <v>245839</v>
      </c>
      <c r="B1796">
        <v>0.61309999999999998</v>
      </c>
    </row>
    <row r="1797" spans="1:2" x14ac:dyDescent="0.3">
      <c r="A1797">
        <v>245860</v>
      </c>
      <c r="B1797">
        <v>0.47260000000000002</v>
      </c>
    </row>
    <row r="1798" spans="1:2" x14ac:dyDescent="0.3">
      <c r="A1798">
        <v>245881</v>
      </c>
      <c r="B1798">
        <v>0.51080000000000003</v>
      </c>
    </row>
    <row r="1799" spans="1:2" x14ac:dyDescent="0.3">
      <c r="A1799">
        <v>245901</v>
      </c>
      <c r="B1799">
        <v>0.4839</v>
      </c>
    </row>
    <row r="1800" spans="1:2" x14ac:dyDescent="0.3">
      <c r="A1800">
        <v>245923</v>
      </c>
      <c r="B1800">
        <v>0.69040000000000001</v>
      </c>
    </row>
    <row r="1801" spans="1:2" x14ac:dyDescent="0.3">
      <c r="A1801">
        <v>245943</v>
      </c>
      <c r="B1801">
        <v>0.4864</v>
      </c>
    </row>
    <row r="1802" spans="1:2" x14ac:dyDescent="0.3">
      <c r="A1802">
        <v>245965</v>
      </c>
      <c r="B1802">
        <v>0.90110000000000001</v>
      </c>
    </row>
    <row r="1803" spans="1:2" x14ac:dyDescent="0.3">
      <c r="A1803">
        <v>245986</v>
      </c>
      <c r="B1803">
        <v>0.90500000000000003</v>
      </c>
    </row>
    <row r="1804" spans="1:2" x14ac:dyDescent="0.3">
      <c r="A1804">
        <v>246007</v>
      </c>
      <c r="B1804">
        <v>1.1375</v>
      </c>
    </row>
    <row r="1805" spans="1:2" x14ac:dyDescent="0.3">
      <c r="A1805">
        <v>246029</v>
      </c>
      <c r="B1805">
        <v>2.4346999999999999</v>
      </c>
    </row>
    <row r="1806" spans="1:2" x14ac:dyDescent="0.3">
      <c r="A1806">
        <v>246048</v>
      </c>
      <c r="B1806">
        <v>0.63500000000000001</v>
      </c>
    </row>
    <row r="1807" spans="1:2" x14ac:dyDescent="0.3">
      <c r="A1807">
        <v>246069</v>
      </c>
      <c r="B1807">
        <v>0.47899999999999998</v>
      </c>
    </row>
    <row r="1808" spans="1:2" x14ac:dyDescent="0.3">
      <c r="A1808">
        <v>246090</v>
      </c>
      <c r="B1808">
        <v>0.51900000000000002</v>
      </c>
    </row>
    <row r="1809" spans="1:2" x14ac:dyDescent="0.3">
      <c r="A1809">
        <v>246111</v>
      </c>
      <c r="B1809">
        <v>0.48</v>
      </c>
    </row>
    <row r="1810" spans="1:2" x14ac:dyDescent="0.3">
      <c r="A1810">
        <v>246133</v>
      </c>
      <c r="B1810">
        <v>0.75460000000000005</v>
      </c>
    </row>
    <row r="1811" spans="1:2" x14ac:dyDescent="0.3">
      <c r="A1811">
        <v>246154</v>
      </c>
      <c r="B1811">
        <v>0.48620000000000002</v>
      </c>
    </row>
    <row r="1812" spans="1:2" x14ac:dyDescent="0.3">
      <c r="A1812">
        <v>246175</v>
      </c>
      <c r="B1812">
        <v>0.64439999999999997</v>
      </c>
    </row>
    <row r="1813" spans="1:2" x14ac:dyDescent="0.3">
      <c r="A1813">
        <v>246196</v>
      </c>
      <c r="B1813">
        <v>0.54669999999999996</v>
      </c>
    </row>
    <row r="1814" spans="1:2" x14ac:dyDescent="0.3">
      <c r="A1814">
        <v>246217</v>
      </c>
      <c r="B1814">
        <v>0.49170000000000003</v>
      </c>
    </row>
    <row r="1815" spans="1:2" x14ac:dyDescent="0.3">
      <c r="A1815">
        <v>246238</v>
      </c>
      <c r="B1815">
        <v>0.47720000000000001</v>
      </c>
    </row>
    <row r="1816" spans="1:2" x14ac:dyDescent="0.3">
      <c r="A1816">
        <v>246258</v>
      </c>
      <c r="B1816">
        <v>0.4748</v>
      </c>
    </row>
    <row r="1817" spans="1:2" x14ac:dyDescent="0.3">
      <c r="A1817">
        <v>246282</v>
      </c>
      <c r="B1817">
        <v>1.7005999999999999</v>
      </c>
    </row>
    <row r="1818" spans="1:2" x14ac:dyDescent="0.3">
      <c r="A1818">
        <v>246303</v>
      </c>
      <c r="B1818">
        <v>0.70840000000000003</v>
      </c>
    </row>
    <row r="1819" spans="1:2" x14ac:dyDescent="0.3">
      <c r="A1819">
        <v>246323</v>
      </c>
      <c r="B1819">
        <v>0.51349999999999996</v>
      </c>
    </row>
    <row r="1820" spans="1:2" x14ac:dyDescent="0.3">
      <c r="A1820">
        <v>246344</v>
      </c>
      <c r="B1820">
        <v>0.64680000000000004</v>
      </c>
    </row>
    <row r="1821" spans="1:2" x14ac:dyDescent="0.3">
      <c r="A1821">
        <v>246365</v>
      </c>
      <c r="B1821">
        <v>0.50680000000000003</v>
      </c>
    </row>
    <row r="1822" spans="1:2" x14ac:dyDescent="0.3">
      <c r="A1822">
        <v>246386</v>
      </c>
      <c r="B1822">
        <v>0.53010000000000002</v>
      </c>
    </row>
    <row r="1823" spans="1:2" x14ac:dyDescent="0.3">
      <c r="A1823">
        <v>246407</v>
      </c>
      <c r="B1823">
        <v>0.48949999999999999</v>
      </c>
    </row>
    <row r="1824" spans="1:2" x14ac:dyDescent="0.3">
      <c r="A1824">
        <v>246428</v>
      </c>
      <c r="B1824">
        <v>0.51429999999999998</v>
      </c>
    </row>
    <row r="1825" spans="1:2" x14ac:dyDescent="0.3">
      <c r="A1825">
        <v>246449</v>
      </c>
      <c r="B1825">
        <v>0.47810000000000002</v>
      </c>
    </row>
    <row r="1826" spans="1:2" x14ac:dyDescent="0.3">
      <c r="A1826">
        <v>246470</v>
      </c>
      <c r="B1826">
        <v>0.51770000000000005</v>
      </c>
    </row>
    <row r="1827" spans="1:2" x14ac:dyDescent="0.3">
      <c r="A1827">
        <v>246491</v>
      </c>
      <c r="B1827">
        <v>0.55049999999999999</v>
      </c>
    </row>
    <row r="1828" spans="1:2" x14ac:dyDescent="0.3">
      <c r="A1828">
        <v>246512</v>
      </c>
      <c r="B1828">
        <v>0.50890000000000002</v>
      </c>
    </row>
    <row r="1829" spans="1:2" x14ac:dyDescent="0.3">
      <c r="A1829">
        <v>246537</v>
      </c>
      <c r="B1829">
        <v>4.5179999999999998</v>
      </c>
    </row>
    <row r="1830" spans="1:2" x14ac:dyDescent="0.3">
      <c r="A1830">
        <v>246554</v>
      </c>
      <c r="B1830">
        <v>0.69750000000000001</v>
      </c>
    </row>
    <row r="1831" spans="1:2" x14ac:dyDescent="0.3">
      <c r="A1831">
        <v>246575</v>
      </c>
      <c r="B1831">
        <v>0.52139999999999997</v>
      </c>
    </row>
    <row r="1832" spans="1:2" x14ac:dyDescent="0.3">
      <c r="A1832">
        <v>246596</v>
      </c>
      <c r="B1832">
        <v>0.50780000000000003</v>
      </c>
    </row>
    <row r="1833" spans="1:2" x14ac:dyDescent="0.3">
      <c r="A1833">
        <v>246617</v>
      </c>
      <c r="B1833">
        <v>0.46949999999999997</v>
      </c>
    </row>
    <row r="1834" spans="1:2" x14ac:dyDescent="0.3">
      <c r="A1834">
        <v>246639</v>
      </c>
      <c r="B1834">
        <v>1.8524</v>
      </c>
    </row>
    <row r="1835" spans="1:2" x14ac:dyDescent="0.3">
      <c r="A1835">
        <v>246658</v>
      </c>
      <c r="B1835">
        <v>0.48259999999999997</v>
      </c>
    </row>
    <row r="1836" spans="1:2" x14ac:dyDescent="0.3">
      <c r="A1836">
        <v>246679</v>
      </c>
      <c r="B1836">
        <v>0.53239999999999998</v>
      </c>
    </row>
    <row r="1837" spans="1:2" x14ac:dyDescent="0.3">
      <c r="A1837">
        <v>246700</v>
      </c>
      <c r="B1837">
        <v>0.55259999999999998</v>
      </c>
    </row>
    <row r="1838" spans="1:2" x14ac:dyDescent="0.3">
      <c r="A1838">
        <v>246721</v>
      </c>
      <c r="B1838">
        <v>0.49980000000000002</v>
      </c>
    </row>
    <row r="1839" spans="1:2" x14ac:dyDescent="0.3">
      <c r="A1839">
        <v>246742</v>
      </c>
      <c r="B1839">
        <v>0.48199999999999998</v>
      </c>
    </row>
    <row r="1840" spans="1:2" x14ac:dyDescent="0.3">
      <c r="A1840">
        <v>246764</v>
      </c>
      <c r="B1840">
        <v>0.46700000000000003</v>
      </c>
    </row>
    <row r="1841" spans="1:2" x14ac:dyDescent="0.3">
      <c r="A1841">
        <v>246785</v>
      </c>
      <c r="B1841">
        <v>0.4909</v>
      </c>
    </row>
    <row r="1842" spans="1:2" x14ac:dyDescent="0.3">
      <c r="A1842">
        <v>246806</v>
      </c>
      <c r="B1842">
        <v>0.48380000000000001</v>
      </c>
    </row>
    <row r="1843" spans="1:2" x14ac:dyDescent="0.3">
      <c r="A1843">
        <v>246828</v>
      </c>
      <c r="B1843">
        <v>0.56979999999999997</v>
      </c>
    </row>
    <row r="1844" spans="1:2" x14ac:dyDescent="0.3">
      <c r="A1844">
        <v>246850</v>
      </c>
      <c r="B1844">
        <v>0.48559999999999998</v>
      </c>
    </row>
    <row r="1845" spans="1:2" x14ac:dyDescent="0.3">
      <c r="A1845">
        <v>246871</v>
      </c>
      <c r="B1845">
        <v>0.49159999999999998</v>
      </c>
    </row>
    <row r="1846" spans="1:2" x14ac:dyDescent="0.3">
      <c r="A1846">
        <v>246898</v>
      </c>
      <c r="B1846">
        <v>6.5505000000000004</v>
      </c>
    </row>
    <row r="1847" spans="1:2" x14ac:dyDescent="0.3">
      <c r="A1847">
        <v>246913</v>
      </c>
      <c r="B1847">
        <v>0.75439999999999996</v>
      </c>
    </row>
    <row r="1848" spans="1:2" x14ac:dyDescent="0.3">
      <c r="A1848">
        <v>246934</v>
      </c>
      <c r="B1848">
        <v>0.52380000000000004</v>
      </c>
    </row>
    <row r="1849" spans="1:2" x14ac:dyDescent="0.3">
      <c r="A1849">
        <v>246955</v>
      </c>
      <c r="B1849">
        <v>0.63339999999999996</v>
      </c>
    </row>
    <row r="1850" spans="1:2" x14ac:dyDescent="0.3">
      <c r="A1850">
        <v>246976</v>
      </c>
      <c r="B1850">
        <v>0.4773</v>
      </c>
    </row>
    <row r="1851" spans="1:2" x14ac:dyDescent="0.3">
      <c r="A1851">
        <v>246997</v>
      </c>
      <c r="B1851">
        <v>0.80049999999999999</v>
      </c>
    </row>
    <row r="1852" spans="1:2" x14ac:dyDescent="0.3">
      <c r="A1852">
        <v>247018</v>
      </c>
      <c r="B1852">
        <v>0.52429999999999999</v>
      </c>
    </row>
    <row r="1853" spans="1:2" x14ac:dyDescent="0.3">
      <c r="A1853">
        <v>247038</v>
      </c>
      <c r="B1853">
        <v>0.502</v>
      </c>
    </row>
    <row r="1854" spans="1:2" x14ac:dyDescent="0.3">
      <c r="A1854">
        <v>247059</v>
      </c>
      <c r="B1854">
        <v>0.49349999999999999</v>
      </c>
    </row>
    <row r="1855" spans="1:2" x14ac:dyDescent="0.3">
      <c r="A1855">
        <v>247080</v>
      </c>
      <c r="B1855">
        <v>0.504</v>
      </c>
    </row>
    <row r="1856" spans="1:2" x14ac:dyDescent="0.3">
      <c r="A1856">
        <v>247101</v>
      </c>
      <c r="B1856">
        <v>0.53390000000000004</v>
      </c>
    </row>
    <row r="1857" spans="1:2" x14ac:dyDescent="0.3">
      <c r="A1857">
        <v>247122</v>
      </c>
      <c r="B1857">
        <v>0.4955</v>
      </c>
    </row>
    <row r="1858" spans="1:2" x14ac:dyDescent="0.3">
      <c r="A1858">
        <v>247143</v>
      </c>
      <c r="B1858">
        <v>0.48020000000000002</v>
      </c>
    </row>
    <row r="1859" spans="1:2" x14ac:dyDescent="0.3">
      <c r="A1859">
        <v>247164</v>
      </c>
      <c r="B1859">
        <v>0.54249999999999998</v>
      </c>
    </row>
    <row r="1860" spans="1:2" x14ac:dyDescent="0.3">
      <c r="A1860">
        <v>247185</v>
      </c>
      <c r="B1860">
        <v>0.48380000000000001</v>
      </c>
    </row>
    <row r="1861" spans="1:2" x14ac:dyDescent="0.3">
      <c r="A1861">
        <v>247206</v>
      </c>
      <c r="B1861">
        <v>0.48220000000000002</v>
      </c>
    </row>
    <row r="1862" spans="1:2" x14ac:dyDescent="0.3">
      <c r="A1862">
        <v>247227</v>
      </c>
      <c r="B1862">
        <v>0.51470000000000005</v>
      </c>
    </row>
    <row r="1863" spans="1:2" x14ac:dyDescent="0.3">
      <c r="A1863">
        <v>247248</v>
      </c>
      <c r="B1863">
        <v>0.53480000000000005</v>
      </c>
    </row>
    <row r="1864" spans="1:2" x14ac:dyDescent="0.3">
      <c r="A1864">
        <v>247269</v>
      </c>
      <c r="B1864">
        <v>0.48270000000000002</v>
      </c>
    </row>
    <row r="1865" spans="1:2" x14ac:dyDescent="0.3">
      <c r="A1865">
        <v>247290</v>
      </c>
      <c r="B1865">
        <v>0.4849</v>
      </c>
    </row>
    <row r="1866" spans="1:2" x14ac:dyDescent="0.3">
      <c r="A1866">
        <v>247311</v>
      </c>
      <c r="B1866">
        <v>0.48620000000000002</v>
      </c>
    </row>
    <row r="1867" spans="1:2" x14ac:dyDescent="0.3">
      <c r="A1867">
        <v>247332</v>
      </c>
      <c r="B1867">
        <v>0.51300000000000001</v>
      </c>
    </row>
    <row r="1868" spans="1:2" x14ac:dyDescent="0.3">
      <c r="A1868">
        <v>247353</v>
      </c>
      <c r="B1868">
        <v>0.63729999999999998</v>
      </c>
    </row>
    <row r="1869" spans="1:2" x14ac:dyDescent="0.3">
      <c r="A1869">
        <v>247374</v>
      </c>
      <c r="B1869">
        <v>0.47199999999999998</v>
      </c>
    </row>
    <row r="1870" spans="1:2" x14ac:dyDescent="0.3">
      <c r="A1870">
        <v>247395</v>
      </c>
      <c r="B1870">
        <v>0.51619999999999999</v>
      </c>
    </row>
    <row r="1871" spans="1:2" x14ac:dyDescent="0.3">
      <c r="A1871">
        <v>247415</v>
      </c>
      <c r="B1871">
        <v>0.4874</v>
      </c>
    </row>
    <row r="1872" spans="1:2" x14ac:dyDescent="0.3">
      <c r="A1872">
        <v>247436</v>
      </c>
      <c r="B1872">
        <v>0.48359999999999997</v>
      </c>
    </row>
    <row r="1873" spans="1:2" x14ac:dyDescent="0.3">
      <c r="A1873">
        <v>247458</v>
      </c>
      <c r="B1873">
        <v>0.71240000000000003</v>
      </c>
    </row>
    <row r="1874" spans="1:2" x14ac:dyDescent="0.3">
      <c r="A1874">
        <v>247480</v>
      </c>
      <c r="B1874">
        <v>0.76529999999999998</v>
      </c>
    </row>
    <row r="1875" spans="1:2" x14ac:dyDescent="0.3">
      <c r="A1875">
        <v>247500</v>
      </c>
      <c r="B1875">
        <v>0.50009999999999999</v>
      </c>
    </row>
    <row r="1876" spans="1:2" x14ac:dyDescent="0.3">
      <c r="A1876">
        <v>247521</v>
      </c>
      <c r="B1876">
        <v>0.48420000000000002</v>
      </c>
    </row>
    <row r="1877" spans="1:2" x14ac:dyDescent="0.3">
      <c r="A1877">
        <v>247542</v>
      </c>
      <c r="B1877">
        <v>0.48120000000000002</v>
      </c>
    </row>
    <row r="1878" spans="1:2" x14ac:dyDescent="0.3">
      <c r="A1878">
        <v>247563</v>
      </c>
      <c r="B1878">
        <v>0.49309999999999998</v>
      </c>
    </row>
    <row r="1879" spans="1:2" x14ac:dyDescent="0.3">
      <c r="A1879">
        <v>247585</v>
      </c>
      <c r="B1879">
        <v>0.49519999999999997</v>
      </c>
    </row>
    <row r="1880" spans="1:2" x14ac:dyDescent="0.3">
      <c r="A1880">
        <v>247608</v>
      </c>
      <c r="B1880">
        <v>2.4483999999999999</v>
      </c>
    </row>
    <row r="1881" spans="1:2" x14ac:dyDescent="0.3">
      <c r="A1881">
        <v>247627</v>
      </c>
      <c r="B1881">
        <v>0.49469999999999997</v>
      </c>
    </row>
    <row r="1882" spans="1:2" x14ac:dyDescent="0.3">
      <c r="A1882">
        <v>247648</v>
      </c>
      <c r="B1882">
        <v>0.51039999999999996</v>
      </c>
    </row>
    <row r="1883" spans="1:2" x14ac:dyDescent="0.3">
      <c r="A1883">
        <v>247669</v>
      </c>
      <c r="B1883">
        <v>0.49259999999999998</v>
      </c>
    </row>
    <row r="1884" spans="1:2" x14ac:dyDescent="0.3">
      <c r="A1884">
        <v>247690</v>
      </c>
      <c r="B1884">
        <v>0.50080000000000002</v>
      </c>
    </row>
    <row r="1885" spans="1:2" x14ac:dyDescent="0.3">
      <c r="A1885">
        <v>247711</v>
      </c>
      <c r="B1885">
        <v>0.47499999999999998</v>
      </c>
    </row>
    <row r="1886" spans="1:2" x14ac:dyDescent="0.3">
      <c r="A1886">
        <v>247732</v>
      </c>
      <c r="B1886">
        <v>0.50860000000000005</v>
      </c>
    </row>
    <row r="1887" spans="1:2" x14ac:dyDescent="0.3">
      <c r="A1887">
        <v>247753</v>
      </c>
      <c r="B1887">
        <v>0.49009999999999998</v>
      </c>
    </row>
    <row r="1888" spans="1:2" x14ac:dyDescent="0.3">
      <c r="A1888">
        <v>247773</v>
      </c>
      <c r="B1888">
        <v>0.48170000000000002</v>
      </c>
    </row>
    <row r="1889" spans="1:2" x14ac:dyDescent="0.3">
      <c r="A1889">
        <v>247794</v>
      </c>
      <c r="B1889">
        <v>0.51070000000000004</v>
      </c>
    </row>
    <row r="1890" spans="1:2" x14ac:dyDescent="0.3">
      <c r="A1890">
        <v>247815</v>
      </c>
      <c r="B1890">
        <v>0.5383</v>
      </c>
    </row>
    <row r="1891" spans="1:2" x14ac:dyDescent="0.3">
      <c r="A1891">
        <v>247836</v>
      </c>
      <c r="B1891">
        <v>0.4672</v>
      </c>
    </row>
    <row r="1892" spans="1:2" x14ac:dyDescent="0.3">
      <c r="A1892">
        <v>247857</v>
      </c>
      <c r="B1892">
        <v>0.50860000000000005</v>
      </c>
    </row>
    <row r="1893" spans="1:2" x14ac:dyDescent="0.3">
      <c r="A1893">
        <v>247878</v>
      </c>
      <c r="B1893">
        <v>0.47860000000000003</v>
      </c>
    </row>
    <row r="1894" spans="1:2" x14ac:dyDescent="0.3">
      <c r="A1894">
        <v>247899</v>
      </c>
      <c r="B1894">
        <v>0.46920000000000001</v>
      </c>
    </row>
    <row r="1895" spans="1:2" x14ac:dyDescent="0.3">
      <c r="A1895">
        <v>247920</v>
      </c>
      <c r="B1895">
        <v>0.52810000000000001</v>
      </c>
    </row>
    <row r="1896" spans="1:2" x14ac:dyDescent="0.3">
      <c r="A1896">
        <v>247941</v>
      </c>
      <c r="B1896">
        <v>0.48720000000000002</v>
      </c>
    </row>
    <row r="1897" spans="1:2" x14ac:dyDescent="0.3">
      <c r="A1897">
        <v>247962</v>
      </c>
      <c r="B1897">
        <v>0.54059999999999997</v>
      </c>
    </row>
    <row r="1898" spans="1:2" x14ac:dyDescent="0.3">
      <c r="A1898">
        <v>247983</v>
      </c>
      <c r="B1898">
        <v>0.51</v>
      </c>
    </row>
    <row r="1899" spans="1:2" x14ac:dyDescent="0.3">
      <c r="A1899">
        <v>248004</v>
      </c>
      <c r="B1899">
        <v>0.4677</v>
      </c>
    </row>
    <row r="1900" spans="1:2" x14ac:dyDescent="0.3">
      <c r="A1900">
        <v>248025</v>
      </c>
      <c r="B1900">
        <v>0.49230000000000002</v>
      </c>
    </row>
    <row r="1901" spans="1:2" x14ac:dyDescent="0.3">
      <c r="A1901">
        <v>248046</v>
      </c>
      <c r="B1901">
        <v>0.50429999999999997</v>
      </c>
    </row>
    <row r="1902" spans="1:2" x14ac:dyDescent="0.3">
      <c r="A1902">
        <v>248067</v>
      </c>
      <c r="B1902">
        <v>0.49709999999999999</v>
      </c>
    </row>
    <row r="1903" spans="1:2" x14ac:dyDescent="0.3">
      <c r="A1903">
        <v>248088</v>
      </c>
      <c r="B1903">
        <v>0.48199999999999998</v>
      </c>
    </row>
    <row r="1904" spans="1:2" x14ac:dyDescent="0.3">
      <c r="A1904">
        <v>248109</v>
      </c>
      <c r="B1904">
        <v>0.46279999999999999</v>
      </c>
    </row>
    <row r="1905" spans="1:2" x14ac:dyDescent="0.3">
      <c r="A1905">
        <v>248130</v>
      </c>
      <c r="B1905">
        <v>0.71340000000000003</v>
      </c>
    </row>
    <row r="1906" spans="1:2" x14ac:dyDescent="0.3">
      <c r="A1906">
        <v>248150</v>
      </c>
      <c r="B1906">
        <v>0.4713</v>
      </c>
    </row>
    <row r="1907" spans="1:2" x14ac:dyDescent="0.3">
      <c r="A1907">
        <v>248171</v>
      </c>
      <c r="B1907">
        <v>0.4985</v>
      </c>
    </row>
    <row r="1908" spans="1:2" x14ac:dyDescent="0.3">
      <c r="A1908">
        <v>248192</v>
      </c>
      <c r="B1908">
        <v>0.48420000000000002</v>
      </c>
    </row>
    <row r="1909" spans="1:2" x14ac:dyDescent="0.3">
      <c r="A1909">
        <v>248213</v>
      </c>
      <c r="B1909">
        <v>0.48909999999999998</v>
      </c>
    </row>
    <row r="1910" spans="1:2" x14ac:dyDescent="0.3">
      <c r="A1910">
        <v>248234</v>
      </c>
      <c r="B1910">
        <v>0.59670000000000001</v>
      </c>
    </row>
    <row r="1911" spans="1:2" x14ac:dyDescent="0.3">
      <c r="A1911">
        <v>248255</v>
      </c>
      <c r="B1911">
        <v>0.49320000000000003</v>
      </c>
    </row>
    <row r="1912" spans="1:2" x14ac:dyDescent="0.3">
      <c r="A1912">
        <v>248276</v>
      </c>
      <c r="B1912">
        <v>0.4829</v>
      </c>
    </row>
    <row r="1913" spans="1:2" x14ac:dyDescent="0.3">
      <c r="A1913">
        <v>248297</v>
      </c>
      <c r="B1913">
        <v>0.48609999999999998</v>
      </c>
    </row>
    <row r="1914" spans="1:2" x14ac:dyDescent="0.3">
      <c r="A1914">
        <v>248318</v>
      </c>
      <c r="B1914">
        <v>0.47589999999999999</v>
      </c>
    </row>
    <row r="1915" spans="1:2" x14ac:dyDescent="0.3">
      <c r="A1915">
        <v>248339</v>
      </c>
      <c r="B1915">
        <v>0.48580000000000001</v>
      </c>
    </row>
    <row r="1916" spans="1:2" x14ac:dyDescent="0.3">
      <c r="A1916">
        <v>248360</v>
      </c>
      <c r="B1916">
        <v>0.52449999999999997</v>
      </c>
    </row>
    <row r="1917" spans="1:2" x14ac:dyDescent="0.3">
      <c r="A1917">
        <v>248381</v>
      </c>
      <c r="B1917">
        <v>0.51900000000000002</v>
      </c>
    </row>
    <row r="1918" spans="1:2" x14ac:dyDescent="0.3">
      <c r="A1918">
        <v>248403</v>
      </c>
      <c r="B1918">
        <v>0.70050000000000001</v>
      </c>
    </row>
    <row r="1919" spans="1:2" x14ac:dyDescent="0.3">
      <c r="A1919">
        <v>248425</v>
      </c>
      <c r="B1919">
        <v>0.56279999999999997</v>
      </c>
    </row>
    <row r="1920" spans="1:2" x14ac:dyDescent="0.3">
      <c r="A1920">
        <v>248446</v>
      </c>
      <c r="B1920">
        <v>0.49</v>
      </c>
    </row>
    <row r="1921" spans="1:2" x14ac:dyDescent="0.3">
      <c r="A1921">
        <v>248467</v>
      </c>
      <c r="B1921">
        <v>0.53310000000000002</v>
      </c>
    </row>
    <row r="1922" spans="1:2" x14ac:dyDescent="0.3">
      <c r="A1922">
        <v>248488</v>
      </c>
      <c r="B1922">
        <v>0.57010000000000005</v>
      </c>
    </row>
    <row r="1923" spans="1:2" x14ac:dyDescent="0.3">
      <c r="A1923">
        <v>248508</v>
      </c>
      <c r="B1923">
        <v>0.47089999999999999</v>
      </c>
    </row>
    <row r="1924" spans="1:2" x14ac:dyDescent="0.3">
      <c r="A1924">
        <v>248531</v>
      </c>
      <c r="B1924">
        <v>0.71919999999999995</v>
      </c>
    </row>
    <row r="1925" spans="1:2" x14ac:dyDescent="0.3">
      <c r="A1925">
        <v>248551</v>
      </c>
      <c r="B1925">
        <v>0.49480000000000002</v>
      </c>
    </row>
    <row r="1926" spans="1:2" x14ac:dyDescent="0.3">
      <c r="A1926">
        <v>248573</v>
      </c>
      <c r="B1926">
        <v>0.69410000000000005</v>
      </c>
    </row>
    <row r="1927" spans="1:2" x14ac:dyDescent="0.3">
      <c r="A1927">
        <v>248593</v>
      </c>
      <c r="B1927">
        <v>0.50280000000000002</v>
      </c>
    </row>
    <row r="1928" spans="1:2" x14ac:dyDescent="0.3">
      <c r="A1928">
        <v>248614</v>
      </c>
      <c r="B1928">
        <v>0.49299999999999999</v>
      </c>
    </row>
    <row r="1929" spans="1:2" x14ac:dyDescent="0.3">
      <c r="A1929">
        <v>248635</v>
      </c>
      <c r="B1929">
        <v>0.48330000000000001</v>
      </c>
    </row>
    <row r="1930" spans="1:2" x14ac:dyDescent="0.3">
      <c r="A1930">
        <v>248657</v>
      </c>
      <c r="B1930">
        <v>0.89070000000000005</v>
      </c>
    </row>
    <row r="1931" spans="1:2" x14ac:dyDescent="0.3">
      <c r="A1931">
        <v>248677</v>
      </c>
      <c r="B1931">
        <v>0.4929</v>
      </c>
    </row>
    <row r="1932" spans="1:2" x14ac:dyDescent="0.3">
      <c r="A1932">
        <v>248698</v>
      </c>
      <c r="B1932">
        <v>0.47710000000000002</v>
      </c>
    </row>
    <row r="1933" spans="1:2" x14ac:dyDescent="0.3">
      <c r="A1933">
        <v>248719</v>
      </c>
      <c r="B1933">
        <v>0.47120000000000001</v>
      </c>
    </row>
    <row r="1934" spans="1:2" x14ac:dyDescent="0.3">
      <c r="A1934">
        <v>248740</v>
      </c>
      <c r="B1934">
        <v>0.50029999999999997</v>
      </c>
    </row>
    <row r="1935" spans="1:2" x14ac:dyDescent="0.3">
      <c r="A1935">
        <v>248761</v>
      </c>
      <c r="B1935">
        <v>0.46860000000000002</v>
      </c>
    </row>
    <row r="1936" spans="1:2" x14ac:dyDescent="0.3">
      <c r="A1936">
        <v>248784</v>
      </c>
      <c r="B1936">
        <v>2.4853000000000001</v>
      </c>
    </row>
    <row r="1937" spans="1:2" x14ac:dyDescent="0.3">
      <c r="A1937">
        <v>248803</v>
      </c>
      <c r="B1937">
        <v>0.46260000000000001</v>
      </c>
    </row>
    <row r="1938" spans="1:2" x14ac:dyDescent="0.3">
      <c r="A1938">
        <v>248824</v>
      </c>
      <c r="B1938">
        <v>0.46639999999999998</v>
      </c>
    </row>
    <row r="1939" spans="1:2" x14ac:dyDescent="0.3">
      <c r="A1939">
        <v>248845</v>
      </c>
      <c r="B1939">
        <v>0.45850000000000002</v>
      </c>
    </row>
    <row r="1940" spans="1:2" x14ac:dyDescent="0.3">
      <c r="A1940">
        <v>248866</v>
      </c>
      <c r="B1940">
        <v>0.47689999999999999</v>
      </c>
    </row>
    <row r="1941" spans="1:2" x14ac:dyDescent="0.3">
      <c r="A1941">
        <v>248887</v>
      </c>
      <c r="B1941">
        <v>0.56799999999999995</v>
      </c>
    </row>
    <row r="1942" spans="1:2" x14ac:dyDescent="0.3">
      <c r="A1942">
        <v>248908</v>
      </c>
      <c r="B1942">
        <v>0.65080000000000005</v>
      </c>
    </row>
    <row r="1943" spans="1:2" x14ac:dyDescent="0.3">
      <c r="A1943">
        <v>248928</v>
      </c>
      <c r="B1943">
        <v>0.48809999999999998</v>
      </c>
    </row>
    <row r="1944" spans="1:2" x14ac:dyDescent="0.3">
      <c r="A1944">
        <v>248949</v>
      </c>
      <c r="B1944">
        <v>0.50800000000000001</v>
      </c>
    </row>
    <row r="1945" spans="1:2" x14ac:dyDescent="0.3">
      <c r="A1945">
        <v>248971</v>
      </c>
      <c r="B1945">
        <v>0.49590000000000001</v>
      </c>
    </row>
    <row r="1946" spans="1:2" x14ac:dyDescent="0.3">
      <c r="A1946">
        <v>248992</v>
      </c>
      <c r="B1946">
        <v>0.48070000000000002</v>
      </c>
    </row>
    <row r="1947" spans="1:2" x14ac:dyDescent="0.3">
      <c r="A1947">
        <v>249013</v>
      </c>
      <c r="B1947">
        <v>0.47649999999999998</v>
      </c>
    </row>
    <row r="1948" spans="1:2" x14ac:dyDescent="0.3">
      <c r="A1948">
        <v>249035</v>
      </c>
      <c r="B1948">
        <v>0.52149999999999996</v>
      </c>
    </row>
    <row r="1949" spans="1:2" x14ac:dyDescent="0.3">
      <c r="A1949">
        <v>249056</v>
      </c>
      <c r="B1949">
        <v>0.53220000000000001</v>
      </c>
    </row>
    <row r="1950" spans="1:2" x14ac:dyDescent="0.3">
      <c r="A1950">
        <v>249077</v>
      </c>
      <c r="B1950">
        <v>0.5524</v>
      </c>
    </row>
    <row r="1951" spans="1:2" x14ac:dyDescent="0.3">
      <c r="A1951">
        <v>249098</v>
      </c>
      <c r="B1951">
        <v>0.67220000000000002</v>
      </c>
    </row>
    <row r="1952" spans="1:2" x14ac:dyDescent="0.3">
      <c r="A1952">
        <v>249119</v>
      </c>
      <c r="B1952">
        <v>0.49220000000000003</v>
      </c>
    </row>
    <row r="1953" spans="1:2" x14ac:dyDescent="0.3">
      <c r="A1953">
        <v>249142</v>
      </c>
      <c r="B1953">
        <v>3.0341999999999998</v>
      </c>
    </row>
    <row r="1954" spans="1:2" x14ac:dyDescent="0.3">
      <c r="A1954">
        <v>249161</v>
      </c>
      <c r="B1954">
        <v>0.47060000000000002</v>
      </c>
    </row>
    <row r="1955" spans="1:2" x14ac:dyDescent="0.3">
      <c r="A1955">
        <v>249182</v>
      </c>
      <c r="B1955">
        <v>0.54649999999999999</v>
      </c>
    </row>
    <row r="1956" spans="1:2" x14ac:dyDescent="0.3">
      <c r="A1956">
        <v>249203</v>
      </c>
      <c r="B1956">
        <v>0.47270000000000001</v>
      </c>
    </row>
    <row r="1957" spans="1:2" x14ac:dyDescent="0.3">
      <c r="A1957">
        <v>249224</v>
      </c>
      <c r="B1957">
        <v>0.49199999999999999</v>
      </c>
    </row>
    <row r="1958" spans="1:2" x14ac:dyDescent="0.3">
      <c r="A1958">
        <v>249245</v>
      </c>
      <c r="B1958">
        <v>0.51029999999999998</v>
      </c>
    </row>
    <row r="1959" spans="1:2" x14ac:dyDescent="0.3">
      <c r="A1959">
        <v>249266</v>
      </c>
      <c r="B1959">
        <v>0.49469999999999997</v>
      </c>
    </row>
    <row r="1960" spans="1:2" x14ac:dyDescent="0.3">
      <c r="A1960">
        <v>249286</v>
      </c>
      <c r="B1960">
        <v>0.54330000000000001</v>
      </c>
    </row>
    <row r="1961" spans="1:2" x14ac:dyDescent="0.3">
      <c r="A1961">
        <v>249307</v>
      </c>
      <c r="B1961">
        <v>0.58879999999999999</v>
      </c>
    </row>
    <row r="1962" spans="1:2" x14ac:dyDescent="0.3">
      <c r="A1962">
        <v>249328</v>
      </c>
      <c r="B1962">
        <v>0.50890000000000002</v>
      </c>
    </row>
    <row r="1963" spans="1:2" x14ac:dyDescent="0.3">
      <c r="A1963">
        <v>249349</v>
      </c>
      <c r="B1963">
        <v>0.47410000000000002</v>
      </c>
    </row>
    <row r="1964" spans="1:2" x14ac:dyDescent="0.3">
      <c r="A1964">
        <v>249370</v>
      </c>
      <c r="B1964">
        <v>0.4708</v>
      </c>
    </row>
    <row r="1965" spans="1:2" x14ac:dyDescent="0.3">
      <c r="A1965">
        <v>249391</v>
      </c>
      <c r="B1965">
        <v>0.46629999999999999</v>
      </c>
    </row>
    <row r="1966" spans="1:2" x14ac:dyDescent="0.3">
      <c r="A1966">
        <v>249412</v>
      </c>
      <c r="B1966">
        <v>0.46429999999999999</v>
      </c>
    </row>
    <row r="1967" spans="1:2" x14ac:dyDescent="0.3">
      <c r="A1967">
        <v>249433</v>
      </c>
      <c r="B1967">
        <v>0.4965</v>
      </c>
    </row>
    <row r="1968" spans="1:2" x14ac:dyDescent="0.3">
      <c r="A1968">
        <v>249454</v>
      </c>
      <c r="B1968">
        <v>0.49399999999999999</v>
      </c>
    </row>
    <row r="1969" spans="1:2" x14ac:dyDescent="0.3">
      <c r="A1969">
        <v>249475</v>
      </c>
      <c r="B1969">
        <v>0.4677</v>
      </c>
    </row>
    <row r="1970" spans="1:2" x14ac:dyDescent="0.3">
      <c r="A1970">
        <v>249496</v>
      </c>
      <c r="B1970">
        <v>0.6179</v>
      </c>
    </row>
    <row r="1971" spans="1:2" x14ac:dyDescent="0.3">
      <c r="A1971">
        <v>249518</v>
      </c>
      <c r="B1971">
        <v>0.47089999999999999</v>
      </c>
    </row>
    <row r="1972" spans="1:2" x14ac:dyDescent="0.3">
      <c r="A1972">
        <v>249540</v>
      </c>
      <c r="B1972">
        <v>0.50570000000000004</v>
      </c>
    </row>
    <row r="1973" spans="1:2" x14ac:dyDescent="0.3">
      <c r="A1973">
        <v>249561</v>
      </c>
      <c r="B1973">
        <v>0.49299999999999999</v>
      </c>
    </row>
    <row r="1974" spans="1:2" x14ac:dyDescent="0.3">
      <c r="A1974">
        <v>249582</v>
      </c>
      <c r="B1974">
        <v>0.57089999999999996</v>
      </c>
    </row>
    <row r="1975" spans="1:2" x14ac:dyDescent="0.3">
      <c r="A1975">
        <v>249603</v>
      </c>
      <c r="B1975">
        <v>0.4582</v>
      </c>
    </row>
    <row r="1976" spans="1:2" x14ac:dyDescent="0.3">
      <c r="A1976">
        <v>249625</v>
      </c>
      <c r="B1976">
        <v>0.50880000000000003</v>
      </c>
    </row>
    <row r="1977" spans="1:2" x14ac:dyDescent="0.3">
      <c r="A1977">
        <v>249645</v>
      </c>
      <c r="B1977">
        <v>0.47799999999999998</v>
      </c>
    </row>
    <row r="1978" spans="1:2" x14ac:dyDescent="0.3">
      <c r="A1978">
        <v>249666</v>
      </c>
      <c r="B1978">
        <v>0.45639999999999997</v>
      </c>
    </row>
    <row r="1979" spans="1:2" x14ac:dyDescent="0.3">
      <c r="A1979">
        <v>249688</v>
      </c>
      <c r="B1979">
        <v>0.64439999999999997</v>
      </c>
    </row>
    <row r="1980" spans="1:2" x14ac:dyDescent="0.3">
      <c r="A1980">
        <v>249709</v>
      </c>
      <c r="B1980">
        <v>0.66500000000000004</v>
      </c>
    </row>
    <row r="1981" spans="1:2" x14ac:dyDescent="0.3">
      <c r="A1981">
        <v>249730</v>
      </c>
      <c r="B1981">
        <v>0.46639999999999998</v>
      </c>
    </row>
    <row r="1982" spans="1:2" x14ac:dyDescent="0.3">
      <c r="A1982">
        <v>249751</v>
      </c>
      <c r="B1982">
        <v>0.6734</v>
      </c>
    </row>
    <row r="1983" spans="1:2" x14ac:dyDescent="0.3">
      <c r="A1983">
        <v>249772</v>
      </c>
      <c r="B1983">
        <v>0.69689999999999996</v>
      </c>
    </row>
    <row r="1984" spans="1:2" x14ac:dyDescent="0.3">
      <c r="A1984">
        <v>249793</v>
      </c>
      <c r="B1984">
        <v>0.50800000000000001</v>
      </c>
    </row>
    <row r="1985" spans="1:2" x14ac:dyDescent="0.3">
      <c r="A1985">
        <v>249815</v>
      </c>
      <c r="B1985">
        <v>0.4521</v>
      </c>
    </row>
    <row r="1986" spans="1:2" x14ac:dyDescent="0.3">
      <c r="A1986">
        <v>249836</v>
      </c>
      <c r="B1986">
        <v>0.45750000000000002</v>
      </c>
    </row>
    <row r="1987" spans="1:2" x14ac:dyDescent="0.3">
      <c r="A1987">
        <v>249858</v>
      </c>
      <c r="B1987">
        <v>1.3885000000000001</v>
      </c>
    </row>
    <row r="1988" spans="1:2" x14ac:dyDescent="0.3">
      <c r="A1988">
        <v>249878</v>
      </c>
      <c r="B1988">
        <v>0.49270000000000003</v>
      </c>
    </row>
    <row r="1989" spans="1:2" x14ac:dyDescent="0.3">
      <c r="A1989">
        <v>249900</v>
      </c>
      <c r="B1989">
        <v>0.65239999999999998</v>
      </c>
    </row>
    <row r="1990" spans="1:2" x14ac:dyDescent="0.3">
      <c r="A1990">
        <v>249921</v>
      </c>
      <c r="B1990">
        <v>0.53269999999999995</v>
      </c>
    </row>
    <row r="1991" spans="1:2" x14ac:dyDescent="0.3">
      <c r="A1991">
        <v>249943</v>
      </c>
      <c r="B1991">
        <v>0.49340000000000001</v>
      </c>
    </row>
    <row r="1992" spans="1:2" x14ac:dyDescent="0.3">
      <c r="A1992">
        <v>249965</v>
      </c>
      <c r="B1992">
        <v>0.61599999999999999</v>
      </c>
    </row>
    <row r="1993" spans="1:2" x14ac:dyDescent="0.3">
      <c r="A1993">
        <v>249986</v>
      </c>
      <c r="B1993">
        <v>0.48470000000000002</v>
      </c>
    </row>
    <row r="1994" spans="1:2" x14ac:dyDescent="0.3">
      <c r="A1994">
        <v>250007</v>
      </c>
      <c r="B1994">
        <v>0.45750000000000002</v>
      </c>
    </row>
    <row r="1995" spans="1:2" x14ac:dyDescent="0.3">
      <c r="A1995">
        <v>250028</v>
      </c>
      <c r="B1995">
        <v>0.50090000000000001</v>
      </c>
    </row>
    <row r="1996" spans="1:2" x14ac:dyDescent="0.3">
      <c r="A1996">
        <v>250050</v>
      </c>
      <c r="B1996">
        <v>0.64029999999999998</v>
      </c>
    </row>
    <row r="1997" spans="1:2" x14ac:dyDescent="0.3">
      <c r="A1997">
        <v>250070</v>
      </c>
      <c r="B1997">
        <v>0.44900000000000001</v>
      </c>
    </row>
    <row r="1998" spans="1:2" x14ac:dyDescent="0.3">
      <c r="A1998">
        <v>250091</v>
      </c>
      <c r="B1998">
        <v>0.50229999999999997</v>
      </c>
    </row>
    <row r="1999" spans="1:2" x14ac:dyDescent="0.3">
      <c r="A1999">
        <v>250113</v>
      </c>
      <c r="B1999">
        <v>1.4201999999999999</v>
      </c>
    </row>
    <row r="2000" spans="1:2" x14ac:dyDescent="0.3">
      <c r="A2000">
        <v>250133</v>
      </c>
      <c r="B2000">
        <v>0.45850000000000002</v>
      </c>
    </row>
    <row r="2001" spans="1:2" x14ac:dyDescent="0.3">
      <c r="A2001">
        <v>250155</v>
      </c>
      <c r="B2001">
        <v>0.67220000000000002</v>
      </c>
    </row>
    <row r="2002" spans="1:2" x14ac:dyDescent="0.3">
      <c r="A2002">
        <v>250176</v>
      </c>
      <c r="B2002">
        <v>0.53500000000000003</v>
      </c>
    </row>
    <row r="2003" spans="1:2" x14ac:dyDescent="0.3">
      <c r="A2003">
        <v>250197</v>
      </c>
      <c r="B2003">
        <v>0.50890000000000002</v>
      </c>
    </row>
    <row r="2004" spans="1:2" x14ac:dyDescent="0.3">
      <c r="A2004">
        <v>250218</v>
      </c>
      <c r="B2004">
        <v>0.5252</v>
      </c>
    </row>
    <row r="2005" spans="1:2" x14ac:dyDescent="0.3">
      <c r="A2005">
        <v>250239</v>
      </c>
      <c r="B2005">
        <v>0.46360000000000001</v>
      </c>
    </row>
    <row r="2006" spans="1:2" x14ac:dyDescent="0.3">
      <c r="A2006">
        <v>250261</v>
      </c>
      <c r="B2006">
        <v>0.60580000000000001</v>
      </c>
    </row>
    <row r="2007" spans="1:2" x14ac:dyDescent="0.3">
      <c r="A2007">
        <v>250283</v>
      </c>
      <c r="B2007">
        <v>0.74139999999999995</v>
      </c>
    </row>
    <row r="2008" spans="1:2" x14ac:dyDescent="0.3">
      <c r="A2008">
        <v>250304</v>
      </c>
      <c r="B2008">
        <v>0.4521</v>
      </c>
    </row>
    <row r="2009" spans="1:2" x14ac:dyDescent="0.3">
      <c r="A2009">
        <v>250325</v>
      </c>
      <c r="B2009">
        <v>0.46210000000000001</v>
      </c>
    </row>
    <row r="2010" spans="1:2" x14ac:dyDescent="0.3">
      <c r="A2010">
        <v>250346</v>
      </c>
      <c r="B2010">
        <v>0.47810000000000002</v>
      </c>
    </row>
    <row r="2011" spans="1:2" x14ac:dyDescent="0.3">
      <c r="A2011">
        <v>250367</v>
      </c>
      <c r="B2011">
        <v>0.47889999999999999</v>
      </c>
    </row>
    <row r="2012" spans="1:2" x14ac:dyDescent="0.3">
      <c r="A2012">
        <v>250387</v>
      </c>
      <c r="B2012">
        <v>0.4491</v>
      </c>
    </row>
    <row r="2013" spans="1:2" x14ac:dyDescent="0.3">
      <c r="A2013">
        <v>250408</v>
      </c>
      <c r="B2013">
        <v>0.49809999999999999</v>
      </c>
    </row>
    <row r="2014" spans="1:2" x14ac:dyDescent="0.3">
      <c r="A2014">
        <v>250430</v>
      </c>
      <c r="B2014">
        <v>0.66739999999999999</v>
      </c>
    </row>
    <row r="2015" spans="1:2" x14ac:dyDescent="0.3">
      <c r="A2015">
        <v>250451</v>
      </c>
      <c r="B2015">
        <v>0.50329999999999997</v>
      </c>
    </row>
    <row r="2016" spans="1:2" x14ac:dyDescent="0.3">
      <c r="A2016">
        <v>250472</v>
      </c>
      <c r="B2016">
        <v>0.45169999999999999</v>
      </c>
    </row>
    <row r="2017" spans="1:2" x14ac:dyDescent="0.3">
      <c r="A2017">
        <v>250493</v>
      </c>
      <c r="B2017">
        <v>0.4541</v>
      </c>
    </row>
    <row r="2018" spans="1:2" x14ac:dyDescent="0.3">
      <c r="A2018">
        <v>250515</v>
      </c>
      <c r="B2018">
        <v>0.67220000000000002</v>
      </c>
    </row>
    <row r="2019" spans="1:2" x14ac:dyDescent="0.3">
      <c r="A2019">
        <v>250536</v>
      </c>
      <c r="B2019">
        <v>0.45190000000000002</v>
      </c>
    </row>
    <row r="2020" spans="1:2" x14ac:dyDescent="0.3">
      <c r="A2020">
        <v>250557</v>
      </c>
      <c r="B2020">
        <v>0.78469999999999995</v>
      </c>
    </row>
    <row r="2021" spans="1:2" x14ac:dyDescent="0.3">
      <c r="A2021">
        <v>250578</v>
      </c>
      <c r="B2021">
        <v>0.48080000000000001</v>
      </c>
    </row>
    <row r="2022" spans="1:2" x14ac:dyDescent="0.3">
      <c r="A2022">
        <v>250599</v>
      </c>
      <c r="B2022">
        <v>0.44600000000000001</v>
      </c>
    </row>
    <row r="2023" spans="1:2" x14ac:dyDescent="0.3">
      <c r="A2023">
        <v>250620</v>
      </c>
      <c r="B2023">
        <v>0.52780000000000005</v>
      </c>
    </row>
    <row r="2024" spans="1:2" x14ac:dyDescent="0.3">
      <c r="A2024">
        <v>250641</v>
      </c>
      <c r="B2024">
        <v>0.45169999999999999</v>
      </c>
    </row>
    <row r="2025" spans="1:2" x14ac:dyDescent="0.3">
      <c r="A2025">
        <v>250662</v>
      </c>
      <c r="B2025">
        <v>0.4587</v>
      </c>
    </row>
    <row r="2026" spans="1:2" x14ac:dyDescent="0.3">
      <c r="A2026">
        <v>250683</v>
      </c>
      <c r="B2026">
        <v>0.46929999999999999</v>
      </c>
    </row>
    <row r="2027" spans="1:2" x14ac:dyDescent="0.3">
      <c r="A2027">
        <v>250704</v>
      </c>
      <c r="B2027">
        <v>0.45860000000000001</v>
      </c>
    </row>
    <row r="2028" spans="1:2" x14ac:dyDescent="0.3">
      <c r="A2028">
        <v>250725</v>
      </c>
      <c r="B2028">
        <v>0.48049999999999998</v>
      </c>
    </row>
    <row r="2029" spans="1:2" x14ac:dyDescent="0.3">
      <c r="A2029">
        <v>250746</v>
      </c>
      <c r="B2029">
        <v>0.496</v>
      </c>
    </row>
    <row r="2030" spans="1:2" x14ac:dyDescent="0.3">
      <c r="A2030">
        <v>250766</v>
      </c>
      <c r="B2030">
        <v>0.4965</v>
      </c>
    </row>
    <row r="2031" spans="1:2" x14ac:dyDescent="0.3">
      <c r="A2031">
        <v>250787</v>
      </c>
      <c r="B2031">
        <v>0.44669999999999999</v>
      </c>
    </row>
    <row r="2032" spans="1:2" x14ac:dyDescent="0.3">
      <c r="A2032">
        <v>250808</v>
      </c>
      <c r="B2032">
        <v>0.4622</v>
      </c>
    </row>
    <row r="2033" spans="1:2" x14ac:dyDescent="0.3">
      <c r="A2033">
        <v>250829</v>
      </c>
      <c r="B2033">
        <v>0.46729999999999999</v>
      </c>
    </row>
    <row r="2034" spans="1:2" x14ac:dyDescent="0.3">
      <c r="A2034">
        <v>250850</v>
      </c>
      <c r="B2034">
        <v>0.47289999999999999</v>
      </c>
    </row>
    <row r="2035" spans="1:2" x14ac:dyDescent="0.3">
      <c r="A2035">
        <v>250871</v>
      </c>
      <c r="B2035">
        <v>0.46210000000000001</v>
      </c>
    </row>
    <row r="2036" spans="1:2" x14ac:dyDescent="0.3">
      <c r="A2036">
        <v>250892</v>
      </c>
      <c r="B2036">
        <v>0.45729999999999998</v>
      </c>
    </row>
    <row r="2037" spans="1:2" x14ac:dyDescent="0.3">
      <c r="A2037">
        <v>250913</v>
      </c>
      <c r="B2037">
        <v>0.497</v>
      </c>
    </row>
    <row r="2038" spans="1:2" x14ac:dyDescent="0.3">
      <c r="A2038">
        <v>250934</v>
      </c>
      <c r="B2038">
        <v>0.66069999999999995</v>
      </c>
    </row>
    <row r="2039" spans="1:2" x14ac:dyDescent="0.3">
      <c r="A2039">
        <v>250955</v>
      </c>
      <c r="B2039">
        <v>0.48070000000000002</v>
      </c>
    </row>
    <row r="2040" spans="1:2" x14ac:dyDescent="0.3">
      <c r="A2040">
        <v>250976</v>
      </c>
      <c r="B2040">
        <v>0.55879999999999996</v>
      </c>
    </row>
    <row r="2041" spans="1:2" x14ac:dyDescent="0.3">
      <c r="A2041">
        <v>250997</v>
      </c>
      <c r="B2041">
        <v>0.44019999999999998</v>
      </c>
    </row>
    <row r="2042" spans="1:2" x14ac:dyDescent="0.3">
      <c r="A2042">
        <v>251018</v>
      </c>
      <c r="B2042">
        <v>0.45440000000000003</v>
      </c>
    </row>
    <row r="2043" spans="1:2" x14ac:dyDescent="0.3">
      <c r="A2043">
        <v>251039</v>
      </c>
      <c r="B2043">
        <v>0.45279999999999998</v>
      </c>
    </row>
    <row r="2044" spans="1:2" x14ac:dyDescent="0.3">
      <c r="A2044">
        <v>251060</v>
      </c>
      <c r="B2044">
        <v>0.46110000000000001</v>
      </c>
    </row>
    <row r="2045" spans="1:2" x14ac:dyDescent="0.3">
      <c r="A2045">
        <v>251081</v>
      </c>
      <c r="B2045">
        <v>0.50680000000000003</v>
      </c>
    </row>
    <row r="2046" spans="1:2" x14ac:dyDescent="0.3">
      <c r="A2046">
        <v>251102</v>
      </c>
      <c r="B2046">
        <v>0.49209999999999998</v>
      </c>
    </row>
    <row r="2047" spans="1:2" x14ac:dyDescent="0.3">
      <c r="A2047">
        <v>251123</v>
      </c>
      <c r="B2047">
        <v>0.48959999999999998</v>
      </c>
    </row>
    <row r="2048" spans="1:2" x14ac:dyDescent="0.3">
      <c r="A2048">
        <v>251143</v>
      </c>
      <c r="B2048">
        <v>0.45529999999999998</v>
      </c>
    </row>
    <row r="2049" spans="1:2" x14ac:dyDescent="0.3">
      <c r="A2049">
        <v>251165</v>
      </c>
      <c r="B2049">
        <v>0.70599999999999996</v>
      </c>
    </row>
    <row r="2050" spans="1:2" x14ac:dyDescent="0.3">
      <c r="A2050">
        <v>251190</v>
      </c>
      <c r="B2050">
        <v>4.9494999999999996</v>
      </c>
    </row>
    <row r="2051" spans="1:2" x14ac:dyDescent="0.3">
      <c r="A2051">
        <v>251207</v>
      </c>
      <c r="B2051">
        <v>0.44400000000000001</v>
      </c>
    </row>
    <row r="2052" spans="1:2" x14ac:dyDescent="0.3">
      <c r="A2052">
        <v>251228</v>
      </c>
      <c r="B2052">
        <v>0.49070000000000003</v>
      </c>
    </row>
    <row r="2053" spans="1:2" x14ac:dyDescent="0.3">
      <c r="A2053">
        <v>251249</v>
      </c>
      <c r="B2053">
        <v>0.44950000000000001</v>
      </c>
    </row>
    <row r="2054" spans="1:2" x14ac:dyDescent="0.3">
      <c r="A2054">
        <v>251270</v>
      </c>
      <c r="B2054">
        <v>0.50319999999999998</v>
      </c>
    </row>
    <row r="2055" spans="1:2" x14ac:dyDescent="0.3">
      <c r="A2055">
        <v>251292</v>
      </c>
      <c r="B2055">
        <v>0.66420000000000001</v>
      </c>
    </row>
    <row r="2056" spans="1:2" x14ac:dyDescent="0.3">
      <c r="A2056">
        <v>251313</v>
      </c>
      <c r="B2056">
        <v>0.4914</v>
      </c>
    </row>
    <row r="2057" spans="1:2" x14ac:dyDescent="0.3">
      <c r="A2057">
        <v>251334</v>
      </c>
      <c r="B2057">
        <v>0.56379999999999997</v>
      </c>
    </row>
    <row r="2058" spans="1:2" x14ac:dyDescent="0.3">
      <c r="A2058">
        <v>251355</v>
      </c>
      <c r="B2058">
        <v>0.44879999999999998</v>
      </c>
    </row>
    <row r="2059" spans="1:2" x14ac:dyDescent="0.3">
      <c r="A2059">
        <v>251376</v>
      </c>
      <c r="B2059">
        <v>0.66390000000000005</v>
      </c>
    </row>
    <row r="2060" spans="1:2" x14ac:dyDescent="0.3">
      <c r="A2060">
        <v>251397</v>
      </c>
      <c r="B2060">
        <v>0.4798</v>
      </c>
    </row>
    <row r="2061" spans="1:2" x14ac:dyDescent="0.3">
      <c r="A2061">
        <v>251418</v>
      </c>
      <c r="B2061">
        <v>0.57850000000000001</v>
      </c>
    </row>
    <row r="2062" spans="1:2" x14ac:dyDescent="0.3">
      <c r="A2062">
        <v>251439</v>
      </c>
      <c r="B2062">
        <v>0.4955</v>
      </c>
    </row>
    <row r="2063" spans="1:2" x14ac:dyDescent="0.3">
      <c r="A2063">
        <v>251460</v>
      </c>
      <c r="B2063">
        <v>0.69869999999999999</v>
      </c>
    </row>
    <row r="2064" spans="1:2" x14ac:dyDescent="0.3">
      <c r="A2064">
        <v>251481</v>
      </c>
      <c r="B2064">
        <v>0.49940000000000001</v>
      </c>
    </row>
    <row r="2065" spans="1:2" x14ac:dyDescent="0.3">
      <c r="A2065">
        <v>251501</v>
      </c>
      <c r="B2065">
        <v>0.4708</v>
      </c>
    </row>
    <row r="2066" spans="1:2" x14ac:dyDescent="0.3">
      <c r="A2066">
        <v>251522</v>
      </c>
      <c r="B2066">
        <v>0.48530000000000001</v>
      </c>
    </row>
    <row r="2067" spans="1:2" x14ac:dyDescent="0.3">
      <c r="A2067">
        <v>251548</v>
      </c>
      <c r="B2067">
        <v>5.3768000000000002</v>
      </c>
    </row>
    <row r="2068" spans="1:2" x14ac:dyDescent="0.3">
      <c r="A2068">
        <v>251564</v>
      </c>
      <c r="B2068">
        <v>0.4904</v>
      </c>
    </row>
    <row r="2069" spans="1:2" x14ac:dyDescent="0.3">
      <c r="A2069">
        <v>251585</v>
      </c>
      <c r="B2069">
        <v>0.63959999999999995</v>
      </c>
    </row>
    <row r="2070" spans="1:2" x14ac:dyDescent="0.3">
      <c r="A2070">
        <v>251606</v>
      </c>
      <c r="B2070">
        <v>0.4662</v>
      </c>
    </row>
    <row r="2071" spans="1:2" x14ac:dyDescent="0.3">
      <c r="A2071">
        <v>251627</v>
      </c>
      <c r="B2071">
        <v>0.48380000000000001</v>
      </c>
    </row>
    <row r="2072" spans="1:2" x14ac:dyDescent="0.3">
      <c r="A2072">
        <v>251648</v>
      </c>
      <c r="B2072">
        <v>0.56510000000000005</v>
      </c>
    </row>
    <row r="2073" spans="1:2" x14ac:dyDescent="0.3">
      <c r="A2073">
        <v>251669</v>
      </c>
      <c r="B2073">
        <v>0.4657</v>
      </c>
    </row>
    <row r="2074" spans="1:2" x14ac:dyDescent="0.3">
      <c r="A2074">
        <v>251690</v>
      </c>
      <c r="B2074">
        <v>0.46679999999999999</v>
      </c>
    </row>
    <row r="2075" spans="1:2" x14ac:dyDescent="0.3">
      <c r="A2075">
        <v>251711</v>
      </c>
      <c r="B2075">
        <v>0.47199999999999998</v>
      </c>
    </row>
    <row r="2076" spans="1:2" x14ac:dyDescent="0.3">
      <c r="A2076">
        <v>251731</v>
      </c>
      <c r="B2076">
        <v>0.47789999999999999</v>
      </c>
    </row>
    <row r="2077" spans="1:2" x14ac:dyDescent="0.3">
      <c r="A2077">
        <v>251754</v>
      </c>
      <c r="B2077">
        <v>0.8377</v>
      </c>
    </row>
    <row r="2078" spans="1:2" x14ac:dyDescent="0.3">
      <c r="A2078">
        <v>251774</v>
      </c>
      <c r="B2078">
        <v>0.4516</v>
      </c>
    </row>
    <row r="2079" spans="1:2" x14ac:dyDescent="0.3">
      <c r="A2079">
        <v>251795</v>
      </c>
      <c r="B2079">
        <v>0.48349999999999999</v>
      </c>
    </row>
    <row r="2080" spans="1:2" x14ac:dyDescent="0.3">
      <c r="A2080">
        <v>251816</v>
      </c>
      <c r="B2080">
        <v>0.47949999999999998</v>
      </c>
    </row>
    <row r="2081" spans="1:2" x14ac:dyDescent="0.3">
      <c r="A2081">
        <v>251837</v>
      </c>
      <c r="B2081">
        <v>0.46820000000000001</v>
      </c>
    </row>
    <row r="2082" spans="1:2" x14ac:dyDescent="0.3">
      <c r="A2082">
        <v>251858</v>
      </c>
      <c r="B2082">
        <v>0.46160000000000001</v>
      </c>
    </row>
    <row r="2083" spans="1:2" x14ac:dyDescent="0.3">
      <c r="A2083">
        <v>251879</v>
      </c>
      <c r="B2083">
        <v>0.61380000000000001</v>
      </c>
    </row>
    <row r="2084" spans="1:2" x14ac:dyDescent="0.3">
      <c r="A2084">
        <v>251902</v>
      </c>
      <c r="B2084">
        <v>2.5057999999999998</v>
      </c>
    </row>
    <row r="2085" spans="1:2" x14ac:dyDescent="0.3">
      <c r="A2085">
        <v>251921</v>
      </c>
      <c r="B2085">
        <v>0.51719999999999999</v>
      </c>
    </row>
    <row r="2086" spans="1:2" x14ac:dyDescent="0.3">
      <c r="A2086">
        <v>251942</v>
      </c>
      <c r="B2086">
        <v>0.63729999999999998</v>
      </c>
    </row>
    <row r="2087" spans="1:2" x14ac:dyDescent="0.3">
      <c r="A2087">
        <v>251963</v>
      </c>
      <c r="B2087">
        <v>0.51829999999999998</v>
      </c>
    </row>
    <row r="2088" spans="1:2" x14ac:dyDescent="0.3">
      <c r="A2088">
        <v>251985</v>
      </c>
      <c r="B2088">
        <v>0.63129999999999997</v>
      </c>
    </row>
    <row r="2089" spans="1:2" x14ac:dyDescent="0.3">
      <c r="A2089">
        <v>252006</v>
      </c>
      <c r="B2089">
        <v>0.45910000000000001</v>
      </c>
    </row>
    <row r="2090" spans="1:2" x14ac:dyDescent="0.3">
      <c r="A2090">
        <v>252027</v>
      </c>
      <c r="B2090">
        <v>0.4945</v>
      </c>
    </row>
    <row r="2091" spans="1:2" x14ac:dyDescent="0.3">
      <c r="A2091">
        <v>252048</v>
      </c>
      <c r="B2091">
        <v>0.52649999999999997</v>
      </c>
    </row>
    <row r="2092" spans="1:2" x14ac:dyDescent="0.3">
      <c r="A2092">
        <v>252069</v>
      </c>
      <c r="B2092">
        <v>0.50370000000000004</v>
      </c>
    </row>
    <row r="2093" spans="1:2" x14ac:dyDescent="0.3">
      <c r="A2093">
        <v>252089</v>
      </c>
      <c r="B2093">
        <v>0.4763</v>
      </c>
    </row>
    <row r="2094" spans="1:2" x14ac:dyDescent="0.3">
      <c r="A2094">
        <v>252110</v>
      </c>
      <c r="B2094">
        <v>0.44690000000000002</v>
      </c>
    </row>
    <row r="2095" spans="1:2" x14ac:dyDescent="0.3">
      <c r="A2095">
        <v>252131</v>
      </c>
      <c r="B2095">
        <v>0.48130000000000001</v>
      </c>
    </row>
    <row r="2096" spans="1:2" x14ac:dyDescent="0.3">
      <c r="A2096">
        <v>252152</v>
      </c>
      <c r="B2096">
        <v>0.4541</v>
      </c>
    </row>
    <row r="2097" spans="1:2" x14ac:dyDescent="0.3">
      <c r="A2097">
        <v>252173</v>
      </c>
      <c r="B2097">
        <v>0.45300000000000001</v>
      </c>
    </row>
    <row r="2098" spans="1:2" x14ac:dyDescent="0.3">
      <c r="A2098">
        <v>252194</v>
      </c>
      <c r="B2098">
        <v>0.69720000000000004</v>
      </c>
    </row>
    <row r="2099" spans="1:2" x14ac:dyDescent="0.3">
      <c r="A2099">
        <v>252215</v>
      </c>
      <c r="B2099">
        <v>0.46250000000000002</v>
      </c>
    </row>
    <row r="2100" spans="1:2" x14ac:dyDescent="0.3">
      <c r="A2100">
        <v>252236</v>
      </c>
      <c r="B2100">
        <v>0.48909999999999998</v>
      </c>
    </row>
    <row r="2101" spans="1:2" x14ac:dyDescent="0.3">
      <c r="A2101">
        <v>252258</v>
      </c>
      <c r="B2101">
        <v>1.6168</v>
      </c>
    </row>
    <row r="2102" spans="1:2" x14ac:dyDescent="0.3">
      <c r="A2102">
        <v>252278</v>
      </c>
      <c r="B2102">
        <v>0.45900000000000002</v>
      </c>
    </row>
    <row r="2103" spans="1:2" x14ac:dyDescent="0.3">
      <c r="A2103">
        <v>252299</v>
      </c>
      <c r="B2103">
        <v>0.46910000000000002</v>
      </c>
    </row>
    <row r="2104" spans="1:2" x14ac:dyDescent="0.3">
      <c r="A2104">
        <v>252320</v>
      </c>
      <c r="B2104">
        <v>0.48759999999999998</v>
      </c>
    </row>
    <row r="2105" spans="1:2" x14ac:dyDescent="0.3">
      <c r="A2105">
        <v>252342</v>
      </c>
      <c r="B2105">
        <v>0.67369999999999997</v>
      </c>
    </row>
    <row r="2106" spans="1:2" x14ac:dyDescent="0.3">
      <c r="A2106">
        <v>252362</v>
      </c>
      <c r="B2106">
        <v>0.4602</v>
      </c>
    </row>
    <row r="2107" spans="1:2" x14ac:dyDescent="0.3">
      <c r="A2107">
        <v>252383</v>
      </c>
      <c r="B2107">
        <v>0.68179999999999996</v>
      </c>
    </row>
    <row r="2108" spans="1:2" x14ac:dyDescent="0.3">
      <c r="A2108">
        <v>252404</v>
      </c>
      <c r="B2108">
        <v>0.46529999999999999</v>
      </c>
    </row>
    <row r="2109" spans="1:2" x14ac:dyDescent="0.3">
      <c r="A2109">
        <v>252425</v>
      </c>
      <c r="B2109">
        <v>0.45679999999999998</v>
      </c>
    </row>
    <row r="2110" spans="1:2" x14ac:dyDescent="0.3">
      <c r="A2110">
        <v>252446</v>
      </c>
      <c r="B2110">
        <v>0.5454</v>
      </c>
    </row>
    <row r="2111" spans="1:2" x14ac:dyDescent="0.3">
      <c r="A2111">
        <v>252467</v>
      </c>
      <c r="B2111">
        <v>0.46750000000000003</v>
      </c>
    </row>
    <row r="2112" spans="1:2" x14ac:dyDescent="0.3">
      <c r="A2112">
        <v>252488</v>
      </c>
      <c r="B2112">
        <v>0.71870000000000001</v>
      </c>
    </row>
    <row r="2113" spans="1:2" x14ac:dyDescent="0.3">
      <c r="A2113">
        <v>252512</v>
      </c>
      <c r="B2113">
        <v>3.6652999999999998</v>
      </c>
    </row>
    <row r="2114" spans="1:2" x14ac:dyDescent="0.3">
      <c r="A2114">
        <v>252530</v>
      </c>
      <c r="B2114">
        <v>0.4829</v>
      </c>
    </row>
    <row r="2115" spans="1:2" x14ac:dyDescent="0.3">
      <c r="A2115">
        <v>252551</v>
      </c>
      <c r="B2115">
        <v>0.496</v>
      </c>
    </row>
    <row r="2116" spans="1:2" x14ac:dyDescent="0.3">
      <c r="A2116">
        <v>252572</v>
      </c>
      <c r="B2116">
        <v>0.45390000000000003</v>
      </c>
    </row>
    <row r="2117" spans="1:2" x14ac:dyDescent="0.3">
      <c r="A2117">
        <v>252593</v>
      </c>
      <c r="B2117">
        <v>0.48309999999999997</v>
      </c>
    </row>
    <row r="2118" spans="1:2" x14ac:dyDescent="0.3">
      <c r="A2118">
        <v>252615</v>
      </c>
      <c r="B2118">
        <v>1.4390000000000001</v>
      </c>
    </row>
    <row r="2119" spans="1:2" x14ac:dyDescent="0.3">
      <c r="A2119">
        <v>252635</v>
      </c>
      <c r="B2119">
        <v>0.5373</v>
      </c>
    </row>
    <row r="2120" spans="1:2" x14ac:dyDescent="0.3">
      <c r="A2120">
        <v>252656</v>
      </c>
      <c r="B2120">
        <v>0.5242</v>
      </c>
    </row>
    <row r="2121" spans="1:2" x14ac:dyDescent="0.3">
      <c r="A2121">
        <v>252676</v>
      </c>
      <c r="B2121">
        <v>0.46229999999999999</v>
      </c>
    </row>
    <row r="2122" spans="1:2" x14ac:dyDescent="0.3">
      <c r="A2122">
        <v>252697</v>
      </c>
      <c r="B2122">
        <v>0.50629999999999997</v>
      </c>
    </row>
    <row r="2123" spans="1:2" x14ac:dyDescent="0.3">
      <c r="A2123">
        <v>252718</v>
      </c>
      <c r="B2123">
        <v>0.44740000000000002</v>
      </c>
    </row>
    <row r="2124" spans="1:2" x14ac:dyDescent="0.3">
      <c r="A2124">
        <v>252741</v>
      </c>
      <c r="B2124">
        <v>0.76</v>
      </c>
    </row>
    <row r="2125" spans="1:2" x14ac:dyDescent="0.3">
      <c r="A2125">
        <v>252762</v>
      </c>
      <c r="B2125">
        <v>0.64880000000000004</v>
      </c>
    </row>
    <row r="2126" spans="1:2" x14ac:dyDescent="0.3">
      <c r="A2126">
        <v>252783</v>
      </c>
      <c r="B2126">
        <v>0.4672</v>
      </c>
    </row>
    <row r="2127" spans="1:2" x14ac:dyDescent="0.3">
      <c r="A2127">
        <v>252804</v>
      </c>
      <c r="B2127">
        <v>0.49490000000000001</v>
      </c>
    </row>
    <row r="2128" spans="1:2" x14ac:dyDescent="0.3">
      <c r="A2128">
        <v>252825</v>
      </c>
      <c r="B2128">
        <v>0.46870000000000001</v>
      </c>
    </row>
    <row r="2129" spans="1:2" x14ac:dyDescent="0.3">
      <c r="A2129">
        <v>252846</v>
      </c>
      <c r="B2129">
        <v>0.49390000000000001</v>
      </c>
    </row>
    <row r="2130" spans="1:2" x14ac:dyDescent="0.3">
      <c r="A2130">
        <v>252870</v>
      </c>
      <c r="B2130">
        <v>3.7090999999999998</v>
      </c>
    </row>
    <row r="2131" spans="1:2" x14ac:dyDescent="0.3">
      <c r="A2131">
        <v>252888</v>
      </c>
      <c r="B2131">
        <v>0.46360000000000001</v>
      </c>
    </row>
    <row r="2132" spans="1:2" x14ac:dyDescent="0.3">
      <c r="A2132">
        <v>252909</v>
      </c>
      <c r="B2132">
        <v>0.47149999999999997</v>
      </c>
    </row>
    <row r="2133" spans="1:2" x14ac:dyDescent="0.3">
      <c r="A2133">
        <v>252930</v>
      </c>
      <c r="B2133">
        <v>0.52339999999999998</v>
      </c>
    </row>
    <row r="2134" spans="1:2" x14ac:dyDescent="0.3">
      <c r="A2134">
        <v>252951</v>
      </c>
      <c r="B2134">
        <v>0.51870000000000005</v>
      </c>
    </row>
    <row r="2135" spans="1:2" x14ac:dyDescent="0.3">
      <c r="A2135">
        <v>252972</v>
      </c>
      <c r="B2135">
        <v>1.1318999999999999</v>
      </c>
    </row>
    <row r="2136" spans="1:2" x14ac:dyDescent="0.3">
      <c r="A2136">
        <v>252993</v>
      </c>
      <c r="B2136">
        <v>0.62929999999999997</v>
      </c>
    </row>
    <row r="2137" spans="1:2" x14ac:dyDescent="0.3">
      <c r="A2137">
        <v>253014</v>
      </c>
      <c r="B2137">
        <v>0.47870000000000001</v>
      </c>
    </row>
    <row r="2138" spans="1:2" x14ac:dyDescent="0.3">
      <c r="A2138">
        <v>253034</v>
      </c>
      <c r="B2138">
        <v>0.54279999999999995</v>
      </c>
    </row>
    <row r="2139" spans="1:2" x14ac:dyDescent="0.3">
      <c r="A2139">
        <v>253055</v>
      </c>
      <c r="B2139">
        <v>0.47460000000000002</v>
      </c>
    </row>
    <row r="2140" spans="1:2" x14ac:dyDescent="0.3">
      <c r="A2140">
        <v>253076</v>
      </c>
      <c r="B2140">
        <v>0.59930000000000005</v>
      </c>
    </row>
    <row r="2141" spans="1:2" x14ac:dyDescent="0.3">
      <c r="A2141">
        <v>253097</v>
      </c>
      <c r="B2141">
        <v>0.46089999999999998</v>
      </c>
    </row>
    <row r="2142" spans="1:2" x14ac:dyDescent="0.3">
      <c r="A2142">
        <v>253118</v>
      </c>
      <c r="B2142">
        <v>0.48070000000000002</v>
      </c>
    </row>
    <row r="2143" spans="1:2" x14ac:dyDescent="0.3">
      <c r="A2143">
        <v>253140</v>
      </c>
      <c r="B2143">
        <v>0.47670000000000001</v>
      </c>
    </row>
    <row r="2144" spans="1:2" x14ac:dyDescent="0.3">
      <c r="A2144">
        <v>253162</v>
      </c>
      <c r="B2144">
        <v>0.57420000000000004</v>
      </c>
    </row>
    <row r="2145" spans="1:2" x14ac:dyDescent="0.3">
      <c r="A2145">
        <v>253183</v>
      </c>
      <c r="B2145">
        <v>0.50380000000000003</v>
      </c>
    </row>
    <row r="2146" spans="1:2" x14ac:dyDescent="0.3">
      <c r="A2146">
        <v>253204</v>
      </c>
      <c r="B2146">
        <v>0.49459999999999998</v>
      </c>
    </row>
    <row r="2147" spans="1:2" x14ac:dyDescent="0.3">
      <c r="A2147">
        <v>253225</v>
      </c>
      <c r="B2147">
        <v>0.46139999999999998</v>
      </c>
    </row>
    <row r="2148" spans="1:2" x14ac:dyDescent="0.3">
      <c r="A2148">
        <v>253246</v>
      </c>
      <c r="B2148">
        <v>0.71330000000000005</v>
      </c>
    </row>
    <row r="2149" spans="1:2" x14ac:dyDescent="0.3">
      <c r="A2149">
        <v>253268</v>
      </c>
      <c r="B2149">
        <v>0.50629999999999997</v>
      </c>
    </row>
    <row r="2150" spans="1:2" x14ac:dyDescent="0.3">
      <c r="A2150">
        <v>253289</v>
      </c>
      <c r="B2150">
        <v>0.50829999999999997</v>
      </c>
    </row>
    <row r="2151" spans="1:2" x14ac:dyDescent="0.3">
      <c r="A2151">
        <v>253310</v>
      </c>
      <c r="B2151">
        <v>0.45590000000000003</v>
      </c>
    </row>
    <row r="2152" spans="1:2" x14ac:dyDescent="0.3">
      <c r="A2152">
        <v>253331</v>
      </c>
      <c r="B2152">
        <v>0.51619999999999999</v>
      </c>
    </row>
    <row r="2153" spans="1:2" x14ac:dyDescent="0.3">
      <c r="A2153">
        <v>253352</v>
      </c>
      <c r="B2153">
        <v>0.85850000000000004</v>
      </c>
    </row>
    <row r="2154" spans="1:2" x14ac:dyDescent="0.3">
      <c r="A2154">
        <v>253373</v>
      </c>
      <c r="B2154">
        <v>0.63700000000000001</v>
      </c>
    </row>
    <row r="2155" spans="1:2" x14ac:dyDescent="0.3">
      <c r="A2155">
        <v>253394</v>
      </c>
      <c r="B2155">
        <v>0.62170000000000003</v>
      </c>
    </row>
    <row r="2156" spans="1:2" x14ac:dyDescent="0.3">
      <c r="A2156">
        <v>253415</v>
      </c>
      <c r="B2156">
        <v>0.57240000000000002</v>
      </c>
    </row>
    <row r="2157" spans="1:2" x14ac:dyDescent="0.3">
      <c r="A2157">
        <v>253435</v>
      </c>
      <c r="B2157">
        <v>0.47049999999999997</v>
      </c>
    </row>
    <row r="2158" spans="1:2" x14ac:dyDescent="0.3">
      <c r="A2158">
        <v>253456</v>
      </c>
      <c r="B2158">
        <v>0.51590000000000003</v>
      </c>
    </row>
    <row r="2159" spans="1:2" x14ac:dyDescent="0.3">
      <c r="A2159">
        <v>253477</v>
      </c>
      <c r="B2159">
        <v>0.68420000000000003</v>
      </c>
    </row>
    <row r="2160" spans="1:2" x14ac:dyDescent="0.3">
      <c r="A2160">
        <v>253498</v>
      </c>
      <c r="B2160">
        <v>0.52939999999999998</v>
      </c>
    </row>
    <row r="2161" spans="1:2" x14ac:dyDescent="0.3">
      <c r="A2161">
        <v>253519</v>
      </c>
      <c r="B2161">
        <v>0.56559999999999999</v>
      </c>
    </row>
    <row r="2162" spans="1:2" x14ac:dyDescent="0.3">
      <c r="A2162">
        <v>253540</v>
      </c>
      <c r="B2162">
        <v>0.49490000000000001</v>
      </c>
    </row>
    <row r="2163" spans="1:2" x14ac:dyDescent="0.3">
      <c r="A2163">
        <v>253561</v>
      </c>
      <c r="B2163">
        <v>0.51429999999999998</v>
      </c>
    </row>
    <row r="2164" spans="1:2" x14ac:dyDescent="0.3">
      <c r="A2164">
        <v>253582</v>
      </c>
      <c r="B2164">
        <v>0.48909999999999998</v>
      </c>
    </row>
    <row r="2165" spans="1:2" x14ac:dyDescent="0.3">
      <c r="A2165">
        <v>253603</v>
      </c>
      <c r="B2165">
        <v>0.6744</v>
      </c>
    </row>
    <row r="2166" spans="1:2" x14ac:dyDescent="0.3">
      <c r="A2166">
        <v>253625</v>
      </c>
      <c r="B2166">
        <v>0.49619999999999997</v>
      </c>
    </row>
    <row r="2167" spans="1:2" x14ac:dyDescent="0.3">
      <c r="A2167">
        <v>253646</v>
      </c>
      <c r="B2167">
        <v>0.45829999999999999</v>
      </c>
    </row>
    <row r="2168" spans="1:2" x14ac:dyDescent="0.3">
      <c r="A2168">
        <v>253667</v>
      </c>
      <c r="B2168">
        <v>0.49320000000000003</v>
      </c>
    </row>
    <row r="2169" spans="1:2" x14ac:dyDescent="0.3">
      <c r="A2169">
        <v>253688</v>
      </c>
      <c r="B2169">
        <v>1.1981999999999999</v>
      </c>
    </row>
    <row r="2170" spans="1:2" x14ac:dyDescent="0.3">
      <c r="A2170">
        <v>253709</v>
      </c>
      <c r="B2170">
        <v>0.48409999999999997</v>
      </c>
    </row>
    <row r="2171" spans="1:2" x14ac:dyDescent="0.3">
      <c r="A2171">
        <v>253730</v>
      </c>
      <c r="B2171">
        <v>0.49120000000000003</v>
      </c>
    </row>
    <row r="2172" spans="1:2" x14ac:dyDescent="0.3">
      <c r="A2172">
        <v>253751</v>
      </c>
      <c r="B2172">
        <v>0.50539999999999996</v>
      </c>
    </row>
    <row r="2173" spans="1:2" x14ac:dyDescent="0.3">
      <c r="A2173">
        <v>253771</v>
      </c>
      <c r="B2173">
        <v>0.49149999999999999</v>
      </c>
    </row>
    <row r="2174" spans="1:2" x14ac:dyDescent="0.3">
      <c r="A2174">
        <v>253792</v>
      </c>
      <c r="B2174">
        <v>0.46760000000000002</v>
      </c>
    </row>
    <row r="2175" spans="1:2" x14ac:dyDescent="0.3">
      <c r="A2175">
        <v>253814</v>
      </c>
      <c r="B2175">
        <v>0.67959999999999998</v>
      </c>
    </row>
    <row r="2176" spans="1:2" x14ac:dyDescent="0.3">
      <c r="A2176">
        <v>253834</v>
      </c>
      <c r="B2176">
        <v>0.47320000000000001</v>
      </c>
    </row>
    <row r="2177" spans="1:2" x14ac:dyDescent="0.3">
      <c r="A2177">
        <v>253855</v>
      </c>
      <c r="B2177">
        <v>0.48080000000000001</v>
      </c>
    </row>
    <row r="2178" spans="1:2" x14ac:dyDescent="0.3">
      <c r="A2178">
        <v>253876</v>
      </c>
      <c r="B2178">
        <v>0.52190000000000003</v>
      </c>
    </row>
    <row r="2179" spans="1:2" x14ac:dyDescent="0.3">
      <c r="A2179">
        <v>253897</v>
      </c>
      <c r="B2179">
        <v>0.58679999999999999</v>
      </c>
    </row>
    <row r="2180" spans="1:2" x14ac:dyDescent="0.3">
      <c r="A2180">
        <v>253918</v>
      </c>
      <c r="B2180">
        <v>0.87829999999999997</v>
      </c>
    </row>
    <row r="2181" spans="1:2" x14ac:dyDescent="0.3">
      <c r="A2181">
        <v>253939</v>
      </c>
      <c r="B2181">
        <v>0.46629999999999999</v>
      </c>
    </row>
    <row r="2182" spans="1:2" x14ac:dyDescent="0.3">
      <c r="A2182">
        <v>253960</v>
      </c>
      <c r="B2182">
        <v>0.62739999999999996</v>
      </c>
    </row>
    <row r="2183" spans="1:2" x14ac:dyDescent="0.3">
      <c r="A2183">
        <v>253981</v>
      </c>
      <c r="B2183">
        <v>0.4793</v>
      </c>
    </row>
    <row r="2184" spans="1:2" x14ac:dyDescent="0.3">
      <c r="A2184">
        <v>254002</v>
      </c>
      <c r="B2184">
        <v>0.58660000000000001</v>
      </c>
    </row>
    <row r="2185" spans="1:2" x14ac:dyDescent="0.3">
      <c r="A2185">
        <v>254023</v>
      </c>
      <c r="B2185">
        <v>0.72629999999999995</v>
      </c>
    </row>
    <row r="2186" spans="1:2" x14ac:dyDescent="0.3">
      <c r="A2186">
        <v>254045</v>
      </c>
      <c r="B2186">
        <v>0.46489999999999998</v>
      </c>
    </row>
    <row r="2187" spans="1:2" x14ac:dyDescent="0.3">
      <c r="A2187">
        <v>254066</v>
      </c>
      <c r="B2187">
        <v>0.498</v>
      </c>
    </row>
    <row r="2188" spans="1:2" x14ac:dyDescent="0.3">
      <c r="A2188">
        <v>254087</v>
      </c>
      <c r="B2188">
        <v>0.48480000000000001</v>
      </c>
    </row>
    <row r="2189" spans="1:2" x14ac:dyDescent="0.3">
      <c r="A2189">
        <v>254108</v>
      </c>
      <c r="B2189">
        <v>0.45910000000000001</v>
      </c>
    </row>
    <row r="2190" spans="1:2" x14ac:dyDescent="0.3">
      <c r="A2190">
        <v>254129</v>
      </c>
      <c r="B2190">
        <v>0.61570000000000003</v>
      </c>
    </row>
    <row r="2191" spans="1:2" x14ac:dyDescent="0.3">
      <c r="A2191">
        <v>254149</v>
      </c>
      <c r="B2191">
        <v>0.46089999999999998</v>
      </c>
    </row>
    <row r="2192" spans="1:2" x14ac:dyDescent="0.3">
      <c r="A2192">
        <v>254170</v>
      </c>
      <c r="B2192">
        <v>0.48509999999999998</v>
      </c>
    </row>
    <row r="2193" spans="1:2" x14ac:dyDescent="0.3">
      <c r="A2193">
        <v>254192</v>
      </c>
      <c r="B2193">
        <v>0.47560000000000002</v>
      </c>
    </row>
    <row r="2194" spans="1:2" x14ac:dyDescent="0.3">
      <c r="A2194">
        <v>254213</v>
      </c>
      <c r="B2194">
        <v>0.50880000000000003</v>
      </c>
    </row>
    <row r="2195" spans="1:2" x14ac:dyDescent="0.3">
      <c r="A2195">
        <v>254234</v>
      </c>
      <c r="B2195">
        <v>0.46689999999999998</v>
      </c>
    </row>
    <row r="2196" spans="1:2" x14ac:dyDescent="0.3">
      <c r="A2196">
        <v>254255</v>
      </c>
      <c r="B2196">
        <v>0.4698</v>
      </c>
    </row>
    <row r="2197" spans="1:2" x14ac:dyDescent="0.3">
      <c r="A2197">
        <v>254276</v>
      </c>
      <c r="B2197">
        <v>0.48399999999999999</v>
      </c>
    </row>
    <row r="2198" spans="1:2" x14ac:dyDescent="0.3">
      <c r="A2198">
        <v>254300</v>
      </c>
      <c r="B2198">
        <v>3.1230000000000002</v>
      </c>
    </row>
    <row r="2199" spans="1:2" x14ac:dyDescent="0.3">
      <c r="A2199">
        <v>254318</v>
      </c>
      <c r="B2199">
        <v>0.50860000000000005</v>
      </c>
    </row>
    <row r="2200" spans="1:2" x14ac:dyDescent="0.3">
      <c r="A2200">
        <v>254340</v>
      </c>
      <c r="B2200">
        <v>0.53320000000000001</v>
      </c>
    </row>
    <row r="2201" spans="1:2" x14ac:dyDescent="0.3">
      <c r="A2201">
        <v>254362</v>
      </c>
      <c r="B2201">
        <v>0.68559999999999999</v>
      </c>
    </row>
    <row r="2202" spans="1:2" x14ac:dyDescent="0.3">
      <c r="A2202">
        <v>254383</v>
      </c>
      <c r="B2202">
        <v>0.68200000000000005</v>
      </c>
    </row>
    <row r="2203" spans="1:2" x14ac:dyDescent="0.3">
      <c r="A2203">
        <v>254404</v>
      </c>
      <c r="B2203">
        <v>0.46689999999999998</v>
      </c>
    </row>
    <row r="2204" spans="1:2" x14ac:dyDescent="0.3">
      <c r="A2204">
        <v>254425</v>
      </c>
      <c r="B2204">
        <v>0.53820000000000001</v>
      </c>
    </row>
    <row r="2205" spans="1:2" x14ac:dyDescent="0.3">
      <c r="A2205">
        <v>254446</v>
      </c>
      <c r="B2205">
        <v>0.50019999999999998</v>
      </c>
    </row>
    <row r="2206" spans="1:2" x14ac:dyDescent="0.3">
      <c r="A2206">
        <v>254467</v>
      </c>
      <c r="B2206">
        <v>0.4793</v>
      </c>
    </row>
    <row r="2207" spans="1:2" x14ac:dyDescent="0.3">
      <c r="A2207">
        <v>254488</v>
      </c>
      <c r="B2207">
        <v>0.50560000000000005</v>
      </c>
    </row>
    <row r="2208" spans="1:2" x14ac:dyDescent="0.3">
      <c r="A2208">
        <v>254509</v>
      </c>
      <c r="B2208">
        <v>0.65700000000000003</v>
      </c>
    </row>
    <row r="2209" spans="1:2" x14ac:dyDescent="0.3">
      <c r="A2209">
        <v>254530</v>
      </c>
      <c r="B2209">
        <v>0.82450000000000001</v>
      </c>
    </row>
    <row r="2210" spans="1:2" x14ac:dyDescent="0.3">
      <c r="A2210">
        <v>254550</v>
      </c>
      <c r="B2210">
        <v>0.49969999999999998</v>
      </c>
    </row>
    <row r="2211" spans="1:2" x14ac:dyDescent="0.3">
      <c r="A2211">
        <v>254571</v>
      </c>
      <c r="B2211">
        <v>0.499</v>
      </c>
    </row>
    <row r="2212" spans="1:2" x14ac:dyDescent="0.3">
      <c r="A2212">
        <v>254592</v>
      </c>
      <c r="B2212">
        <v>0.49099999999999999</v>
      </c>
    </row>
    <row r="2213" spans="1:2" x14ac:dyDescent="0.3">
      <c r="A2213">
        <v>254613</v>
      </c>
      <c r="B2213">
        <v>0.46800000000000003</v>
      </c>
    </row>
    <row r="2214" spans="1:2" x14ac:dyDescent="0.3">
      <c r="A2214">
        <v>254634</v>
      </c>
      <c r="B2214">
        <v>0.46460000000000001</v>
      </c>
    </row>
    <row r="2215" spans="1:2" x14ac:dyDescent="0.3">
      <c r="A2215">
        <v>254655</v>
      </c>
      <c r="B2215">
        <v>0.83079999999999998</v>
      </c>
    </row>
    <row r="2216" spans="1:2" x14ac:dyDescent="0.3">
      <c r="A2216">
        <v>254676</v>
      </c>
      <c r="B2216">
        <v>0.71519999999999995</v>
      </c>
    </row>
    <row r="2217" spans="1:2" x14ac:dyDescent="0.3">
      <c r="A2217">
        <v>254697</v>
      </c>
      <c r="B2217">
        <v>0.47339999999999999</v>
      </c>
    </row>
    <row r="2218" spans="1:2" x14ac:dyDescent="0.3">
      <c r="A2218">
        <v>254718</v>
      </c>
      <c r="B2218">
        <v>0.51100000000000001</v>
      </c>
    </row>
    <row r="2219" spans="1:2" x14ac:dyDescent="0.3">
      <c r="A2219">
        <v>254740</v>
      </c>
      <c r="B2219">
        <v>0.48730000000000001</v>
      </c>
    </row>
    <row r="2220" spans="1:2" x14ac:dyDescent="0.3">
      <c r="A2220">
        <v>254762</v>
      </c>
      <c r="B2220">
        <v>0.4879</v>
      </c>
    </row>
    <row r="2221" spans="1:2" x14ac:dyDescent="0.3">
      <c r="A2221">
        <v>254782</v>
      </c>
      <c r="B2221">
        <v>0.51790000000000003</v>
      </c>
    </row>
    <row r="2222" spans="1:2" x14ac:dyDescent="0.3">
      <c r="A2222">
        <v>254803</v>
      </c>
      <c r="B2222">
        <v>0.47810000000000002</v>
      </c>
    </row>
    <row r="2223" spans="1:2" x14ac:dyDescent="0.3">
      <c r="A2223">
        <v>254825</v>
      </c>
      <c r="B2223">
        <v>0.56089999999999995</v>
      </c>
    </row>
    <row r="2224" spans="1:2" x14ac:dyDescent="0.3">
      <c r="A2224">
        <v>254846</v>
      </c>
      <c r="B2224">
        <v>0.50239999999999996</v>
      </c>
    </row>
    <row r="2225" spans="1:2" x14ac:dyDescent="0.3">
      <c r="A2225">
        <v>254867</v>
      </c>
      <c r="B2225">
        <v>0.48299999999999998</v>
      </c>
    </row>
    <row r="2226" spans="1:2" x14ac:dyDescent="0.3">
      <c r="A2226">
        <v>254888</v>
      </c>
      <c r="B2226">
        <v>0.64549999999999996</v>
      </c>
    </row>
    <row r="2227" spans="1:2" x14ac:dyDescent="0.3">
      <c r="A2227">
        <v>254910</v>
      </c>
      <c r="B2227">
        <v>1.5964</v>
      </c>
    </row>
    <row r="2228" spans="1:2" x14ac:dyDescent="0.3">
      <c r="A2228">
        <v>254930</v>
      </c>
      <c r="B2228">
        <v>0.49080000000000001</v>
      </c>
    </row>
    <row r="2229" spans="1:2" x14ac:dyDescent="0.3">
      <c r="A2229">
        <v>254951</v>
      </c>
      <c r="B2229">
        <v>0.72319999999999995</v>
      </c>
    </row>
    <row r="2230" spans="1:2" x14ac:dyDescent="0.3">
      <c r="A2230">
        <v>254972</v>
      </c>
      <c r="B2230">
        <v>0.48359999999999997</v>
      </c>
    </row>
    <row r="2231" spans="1:2" x14ac:dyDescent="0.3">
      <c r="A2231">
        <v>254993</v>
      </c>
      <c r="B2231">
        <v>0.68420000000000003</v>
      </c>
    </row>
    <row r="2232" spans="1:2" x14ac:dyDescent="0.3">
      <c r="A2232">
        <v>255014</v>
      </c>
      <c r="B2232">
        <v>0.47110000000000002</v>
      </c>
    </row>
    <row r="2233" spans="1:2" x14ac:dyDescent="0.3">
      <c r="A2233">
        <v>255035</v>
      </c>
      <c r="B2233">
        <v>0.47649999999999998</v>
      </c>
    </row>
    <row r="2234" spans="1:2" x14ac:dyDescent="0.3">
      <c r="A2234">
        <v>255056</v>
      </c>
      <c r="B2234">
        <v>0.49340000000000001</v>
      </c>
    </row>
    <row r="2235" spans="1:2" x14ac:dyDescent="0.3">
      <c r="A2235">
        <v>255077</v>
      </c>
      <c r="B2235">
        <v>0.47360000000000002</v>
      </c>
    </row>
    <row r="2236" spans="1:2" x14ac:dyDescent="0.3">
      <c r="A2236">
        <v>255098</v>
      </c>
      <c r="B2236">
        <v>0.49159999999999998</v>
      </c>
    </row>
    <row r="2237" spans="1:2" x14ac:dyDescent="0.3">
      <c r="A2237">
        <v>255119</v>
      </c>
      <c r="B2237">
        <v>0.46410000000000001</v>
      </c>
    </row>
    <row r="2238" spans="1:2" x14ac:dyDescent="0.3">
      <c r="A2238">
        <v>255139</v>
      </c>
      <c r="B2238">
        <v>0.47799999999999998</v>
      </c>
    </row>
    <row r="2239" spans="1:2" x14ac:dyDescent="0.3">
      <c r="A2239">
        <v>255164</v>
      </c>
      <c r="B2239">
        <v>3.7999000000000001</v>
      </c>
    </row>
    <row r="2240" spans="1:2" x14ac:dyDescent="0.3">
      <c r="A2240">
        <v>255181</v>
      </c>
      <c r="B2240">
        <v>0.46739999999999998</v>
      </c>
    </row>
    <row r="2241" spans="1:2" x14ac:dyDescent="0.3">
      <c r="A2241">
        <v>255203</v>
      </c>
      <c r="B2241">
        <v>0.71150000000000002</v>
      </c>
    </row>
    <row r="2242" spans="1:2" x14ac:dyDescent="0.3">
      <c r="A2242">
        <v>255224</v>
      </c>
      <c r="B2242">
        <v>0.47120000000000001</v>
      </c>
    </row>
    <row r="2243" spans="1:2" x14ac:dyDescent="0.3">
      <c r="A2243">
        <v>255245</v>
      </c>
      <c r="B2243">
        <v>0.502</v>
      </c>
    </row>
    <row r="2244" spans="1:2" x14ac:dyDescent="0.3">
      <c r="A2244">
        <v>255266</v>
      </c>
      <c r="B2244">
        <v>0.4642</v>
      </c>
    </row>
    <row r="2245" spans="1:2" x14ac:dyDescent="0.3">
      <c r="A2245">
        <v>255287</v>
      </c>
      <c r="B2245">
        <v>0.51559999999999995</v>
      </c>
    </row>
    <row r="2246" spans="1:2" x14ac:dyDescent="0.3">
      <c r="A2246">
        <v>255308</v>
      </c>
      <c r="B2246">
        <v>0.59360000000000002</v>
      </c>
    </row>
    <row r="2247" spans="1:2" x14ac:dyDescent="0.3">
      <c r="A2247">
        <v>255329</v>
      </c>
      <c r="B2247">
        <v>0.70479999999999998</v>
      </c>
    </row>
    <row r="2248" spans="1:2" x14ac:dyDescent="0.3">
      <c r="A2248">
        <v>255350</v>
      </c>
      <c r="B2248">
        <v>0.48780000000000001</v>
      </c>
    </row>
    <row r="2249" spans="1:2" x14ac:dyDescent="0.3">
      <c r="A2249">
        <v>255371</v>
      </c>
      <c r="B2249">
        <v>0.46920000000000001</v>
      </c>
    </row>
    <row r="2250" spans="1:2" x14ac:dyDescent="0.3">
      <c r="A2250">
        <v>255392</v>
      </c>
      <c r="B2250">
        <v>0.52359999999999995</v>
      </c>
    </row>
    <row r="2251" spans="1:2" x14ac:dyDescent="0.3">
      <c r="A2251">
        <v>255413</v>
      </c>
      <c r="B2251">
        <v>0.68030000000000002</v>
      </c>
    </row>
    <row r="2252" spans="1:2" x14ac:dyDescent="0.3">
      <c r="A2252">
        <v>255434</v>
      </c>
      <c r="B2252">
        <v>0.46700000000000003</v>
      </c>
    </row>
    <row r="2253" spans="1:2" x14ac:dyDescent="0.3">
      <c r="A2253">
        <v>255455</v>
      </c>
      <c r="B2253">
        <v>0.48099999999999998</v>
      </c>
    </row>
    <row r="2254" spans="1:2" x14ac:dyDescent="0.3">
      <c r="A2254">
        <v>255476</v>
      </c>
      <c r="B2254">
        <v>0.52400000000000002</v>
      </c>
    </row>
    <row r="2255" spans="1:2" x14ac:dyDescent="0.3">
      <c r="A2255">
        <v>255498</v>
      </c>
      <c r="B2255">
        <v>0.46949999999999997</v>
      </c>
    </row>
    <row r="2256" spans="1:2" x14ac:dyDescent="0.3">
      <c r="A2256">
        <v>255520</v>
      </c>
      <c r="B2256">
        <v>2.0565000000000002</v>
      </c>
    </row>
    <row r="2257" spans="1:2" x14ac:dyDescent="0.3">
      <c r="A2257">
        <v>255540</v>
      </c>
      <c r="B2257">
        <v>0.66080000000000005</v>
      </c>
    </row>
    <row r="2258" spans="1:2" x14ac:dyDescent="0.3">
      <c r="A2258">
        <v>255560</v>
      </c>
      <c r="B2258">
        <v>0.57040000000000002</v>
      </c>
    </row>
    <row r="2259" spans="1:2" x14ac:dyDescent="0.3">
      <c r="A2259">
        <v>255581</v>
      </c>
      <c r="B2259">
        <v>0.47920000000000001</v>
      </c>
    </row>
    <row r="2260" spans="1:2" x14ac:dyDescent="0.3">
      <c r="A2260">
        <v>255602</v>
      </c>
      <c r="B2260">
        <v>0.51129999999999998</v>
      </c>
    </row>
    <row r="2261" spans="1:2" x14ac:dyDescent="0.3">
      <c r="A2261">
        <v>255624</v>
      </c>
      <c r="B2261">
        <v>0.5353</v>
      </c>
    </row>
    <row r="2262" spans="1:2" x14ac:dyDescent="0.3">
      <c r="A2262">
        <v>255645</v>
      </c>
      <c r="B2262">
        <v>0.53469999999999995</v>
      </c>
    </row>
    <row r="2263" spans="1:2" x14ac:dyDescent="0.3">
      <c r="A2263">
        <v>255666</v>
      </c>
      <c r="B2263">
        <v>0.50160000000000005</v>
      </c>
    </row>
    <row r="2264" spans="1:2" x14ac:dyDescent="0.3">
      <c r="A2264">
        <v>255687</v>
      </c>
      <c r="B2264">
        <v>0.45579999999999998</v>
      </c>
    </row>
    <row r="2265" spans="1:2" x14ac:dyDescent="0.3">
      <c r="A2265">
        <v>255708</v>
      </c>
      <c r="B2265">
        <v>0.51</v>
      </c>
    </row>
    <row r="2266" spans="1:2" x14ac:dyDescent="0.3">
      <c r="A2266">
        <v>255729</v>
      </c>
      <c r="B2266">
        <v>0.51249999999999996</v>
      </c>
    </row>
    <row r="2267" spans="1:2" x14ac:dyDescent="0.3">
      <c r="A2267">
        <v>255750</v>
      </c>
      <c r="B2267">
        <v>0.49130000000000001</v>
      </c>
    </row>
    <row r="2268" spans="1:2" x14ac:dyDescent="0.3">
      <c r="A2268">
        <v>255771</v>
      </c>
      <c r="B2268">
        <v>0.48089999999999999</v>
      </c>
    </row>
    <row r="2269" spans="1:2" x14ac:dyDescent="0.3">
      <c r="A2269">
        <v>255793</v>
      </c>
      <c r="B2269">
        <v>0.90400000000000003</v>
      </c>
    </row>
    <row r="2270" spans="1:2" x14ac:dyDescent="0.3">
      <c r="A2270">
        <v>255814</v>
      </c>
      <c r="B2270">
        <v>0.4778</v>
      </c>
    </row>
    <row r="2271" spans="1:2" x14ac:dyDescent="0.3">
      <c r="A2271">
        <v>255835</v>
      </c>
      <c r="B2271">
        <v>0.53539999999999999</v>
      </c>
    </row>
    <row r="2272" spans="1:2" x14ac:dyDescent="0.3">
      <c r="A2272">
        <v>255856</v>
      </c>
      <c r="B2272">
        <v>0.6724</v>
      </c>
    </row>
    <row r="2273" spans="1:2" x14ac:dyDescent="0.3">
      <c r="A2273">
        <v>255877</v>
      </c>
      <c r="B2273">
        <v>0.94140000000000001</v>
      </c>
    </row>
    <row r="2274" spans="1:2" x14ac:dyDescent="0.3">
      <c r="A2274">
        <v>255899</v>
      </c>
      <c r="B2274">
        <v>0.74099999999999999</v>
      </c>
    </row>
    <row r="2275" spans="1:2" x14ac:dyDescent="0.3">
      <c r="A2275">
        <v>255919</v>
      </c>
      <c r="B2275">
        <v>0.54700000000000004</v>
      </c>
    </row>
    <row r="2276" spans="1:2" x14ac:dyDescent="0.3">
      <c r="A2276">
        <v>255940</v>
      </c>
      <c r="B2276">
        <v>0.47199999999999998</v>
      </c>
    </row>
    <row r="2277" spans="1:2" x14ac:dyDescent="0.3">
      <c r="A2277">
        <v>255961</v>
      </c>
      <c r="B2277">
        <v>0.47489999999999999</v>
      </c>
    </row>
    <row r="2278" spans="1:2" x14ac:dyDescent="0.3">
      <c r="A2278">
        <v>255983</v>
      </c>
      <c r="B2278">
        <v>0.6643</v>
      </c>
    </row>
    <row r="2279" spans="1:2" x14ac:dyDescent="0.3">
      <c r="A2279">
        <v>256004</v>
      </c>
      <c r="B2279">
        <v>0.51219999999999999</v>
      </c>
    </row>
    <row r="2280" spans="1:2" x14ac:dyDescent="0.3">
      <c r="A2280">
        <v>256025</v>
      </c>
      <c r="B2280">
        <v>0.45850000000000002</v>
      </c>
    </row>
    <row r="2281" spans="1:2" x14ac:dyDescent="0.3">
      <c r="A2281">
        <v>256046</v>
      </c>
      <c r="B2281">
        <v>0.46</v>
      </c>
    </row>
    <row r="2282" spans="1:2" x14ac:dyDescent="0.3">
      <c r="A2282">
        <v>256067</v>
      </c>
      <c r="B2282">
        <v>0.46589999999999998</v>
      </c>
    </row>
    <row r="2283" spans="1:2" x14ac:dyDescent="0.3">
      <c r="A2283">
        <v>256088</v>
      </c>
      <c r="B2283">
        <v>0.46989999999999998</v>
      </c>
    </row>
    <row r="2284" spans="1:2" x14ac:dyDescent="0.3">
      <c r="A2284">
        <v>256109</v>
      </c>
      <c r="B2284">
        <v>0.52310000000000001</v>
      </c>
    </row>
    <row r="2285" spans="1:2" x14ac:dyDescent="0.3">
      <c r="A2285">
        <v>256132</v>
      </c>
      <c r="B2285">
        <v>2.8883999999999999</v>
      </c>
    </row>
    <row r="2286" spans="1:2" x14ac:dyDescent="0.3">
      <c r="A2286">
        <v>256152</v>
      </c>
      <c r="B2286">
        <v>0.46510000000000001</v>
      </c>
    </row>
    <row r="2287" spans="1:2" x14ac:dyDescent="0.3">
      <c r="A2287">
        <v>256173</v>
      </c>
      <c r="B2287">
        <v>0.46350000000000002</v>
      </c>
    </row>
    <row r="2288" spans="1:2" x14ac:dyDescent="0.3">
      <c r="A2288">
        <v>256194</v>
      </c>
      <c r="B2288">
        <v>0.49730000000000002</v>
      </c>
    </row>
    <row r="2289" spans="1:2" x14ac:dyDescent="0.3">
      <c r="A2289">
        <v>256215</v>
      </c>
      <c r="B2289">
        <v>0.4849</v>
      </c>
    </row>
    <row r="2290" spans="1:2" x14ac:dyDescent="0.3">
      <c r="A2290">
        <v>256236</v>
      </c>
      <c r="B2290">
        <v>0.49</v>
      </c>
    </row>
    <row r="2291" spans="1:2" x14ac:dyDescent="0.3">
      <c r="A2291">
        <v>256258</v>
      </c>
      <c r="B2291">
        <v>0.52580000000000005</v>
      </c>
    </row>
    <row r="2292" spans="1:2" x14ac:dyDescent="0.3">
      <c r="A2292">
        <v>256280</v>
      </c>
      <c r="B2292">
        <v>0.75960000000000005</v>
      </c>
    </row>
    <row r="2293" spans="1:2" x14ac:dyDescent="0.3">
      <c r="A2293">
        <v>256300</v>
      </c>
      <c r="B2293">
        <v>0.46179999999999999</v>
      </c>
    </row>
    <row r="2294" spans="1:2" x14ac:dyDescent="0.3">
      <c r="A2294">
        <v>256321</v>
      </c>
      <c r="B2294">
        <v>0.46910000000000002</v>
      </c>
    </row>
    <row r="2295" spans="1:2" x14ac:dyDescent="0.3">
      <c r="A2295">
        <v>256342</v>
      </c>
      <c r="B2295">
        <v>0.47920000000000001</v>
      </c>
    </row>
    <row r="2296" spans="1:2" x14ac:dyDescent="0.3">
      <c r="A2296">
        <v>256363</v>
      </c>
      <c r="B2296">
        <v>0.50519999999999998</v>
      </c>
    </row>
    <row r="2297" spans="1:2" x14ac:dyDescent="0.3">
      <c r="A2297">
        <v>256386</v>
      </c>
      <c r="B2297">
        <v>1.8694</v>
      </c>
    </row>
    <row r="2298" spans="1:2" x14ac:dyDescent="0.3">
      <c r="A2298">
        <v>256405</v>
      </c>
      <c r="B2298">
        <v>0.48620000000000002</v>
      </c>
    </row>
    <row r="2299" spans="1:2" x14ac:dyDescent="0.3">
      <c r="A2299">
        <v>256426</v>
      </c>
      <c r="B2299">
        <v>0.49859999999999999</v>
      </c>
    </row>
    <row r="2300" spans="1:2" x14ac:dyDescent="0.3">
      <c r="A2300">
        <v>256448</v>
      </c>
      <c r="B2300">
        <v>0.83440000000000003</v>
      </c>
    </row>
    <row r="2301" spans="1:2" x14ac:dyDescent="0.3">
      <c r="A2301">
        <v>256470</v>
      </c>
      <c r="B2301">
        <v>0.67249999999999999</v>
      </c>
    </row>
    <row r="2302" spans="1:2" x14ac:dyDescent="0.3">
      <c r="A2302">
        <v>256491</v>
      </c>
      <c r="B2302">
        <v>0.47260000000000002</v>
      </c>
    </row>
    <row r="2303" spans="1:2" x14ac:dyDescent="0.3">
      <c r="A2303">
        <v>256512</v>
      </c>
      <c r="B2303">
        <v>0.47020000000000001</v>
      </c>
    </row>
    <row r="2304" spans="1:2" x14ac:dyDescent="0.3">
      <c r="A2304">
        <v>256533</v>
      </c>
      <c r="B2304">
        <v>0.48770000000000002</v>
      </c>
    </row>
    <row r="2305" spans="1:2" x14ac:dyDescent="0.3">
      <c r="A2305">
        <v>256554</v>
      </c>
      <c r="B2305">
        <v>0.45500000000000002</v>
      </c>
    </row>
    <row r="2306" spans="1:2" x14ac:dyDescent="0.3">
      <c r="A2306">
        <v>256575</v>
      </c>
      <c r="B2306">
        <v>0.49149999999999999</v>
      </c>
    </row>
    <row r="2307" spans="1:2" x14ac:dyDescent="0.3">
      <c r="A2307">
        <v>256596</v>
      </c>
      <c r="B2307">
        <v>0.47970000000000002</v>
      </c>
    </row>
    <row r="2308" spans="1:2" x14ac:dyDescent="0.3">
      <c r="A2308">
        <v>256617</v>
      </c>
      <c r="B2308">
        <v>0.52049999999999996</v>
      </c>
    </row>
    <row r="2309" spans="1:2" x14ac:dyDescent="0.3">
      <c r="A2309">
        <v>256640</v>
      </c>
      <c r="B2309">
        <v>2.8426999999999998</v>
      </c>
    </row>
    <row r="2310" spans="1:2" x14ac:dyDescent="0.3">
      <c r="A2310">
        <v>256658</v>
      </c>
      <c r="B2310">
        <v>0.46860000000000002</v>
      </c>
    </row>
    <row r="2311" spans="1:2" x14ac:dyDescent="0.3">
      <c r="A2311">
        <v>256679</v>
      </c>
      <c r="B2311">
        <v>0.50519999999999998</v>
      </c>
    </row>
    <row r="2312" spans="1:2" x14ac:dyDescent="0.3">
      <c r="A2312">
        <v>256700</v>
      </c>
      <c r="B2312">
        <v>0.4929</v>
      </c>
    </row>
    <row r="2313" spans="1:2" x14ac:dyDescent="0.3">
      <c r="A2313">
        <v>256721</v>
      </c>
      <c r="B2313">
        <v>0.52910000000000001</v>
      </c>
    </row>
    <row r="2314" spans="1:2" x14ac:dyDescent="0.3">
      <c r="A2314">
        <v>256742</v>
      </c>
      <c r="B2314">
        <v>0.47060000000000002</v>
      </c>
    </row>
    <row r="2315" spans="1:2" x14ac:dyDescent="0.3">
      <c r="A2315">
        <v>256763</v>
      </c>
      <c r="B2315">
        <v>0.46200000000000002</v>
      </c>
    </row>
    <row r="2316" spans="1:2" x14ac:dyDescent="0.3">
      <c r="A2316">
        <v>256784</v>
      </c>
      <c r="B2316">
        <v>0.47849999999999998</v>
      </c>
    </row>
    <row r="2317" spans="1:2" x14ac:dyDescent="0.3">
      <c r="A2317">
        <v>256805</v>
      </c>
      <c r="B2317">
        <v>0.4839</v>
      </c>
    </row>
    <row r="2318" spans="1:2" x14ac:dyDescent="0.3">
      <c r="A2318">
        <v>256826</v>
      </c>
      <c r="B2318">
        <v>0.61460000000000004</v>
      </c>
    </row>
    <row r="2319" spans="1:2" x14ac:dyDescent="0.3">
      <c r="A2319">
        <v>256847</v>
      </c>
      <c r="B2319">
        <v>0.50049999999999994</v>
      </c>
    </row>
    <row r="2320" spans="1:2" x14ac:dyDescent="0.3">
      <c r="A2320">
        <v>256868</v>
      </c>
      <c r="B2320">
        <v>0.46810000000000002</v>
      </c>
    </row>
    <row r="2321" spans="1:2" x14ac:dyDescent="0.3">
      <c r="A2321">
        <v>256889</v>
      </c>
      <c r="B2321">
        <v>0.83409999999999995</v>
      </c>
    </row>
    <row r="2322" spans="1:2" x14ac:dyDescent="0.3">
      <c r="A2322">
        <v>256910</v>
      </c>
      <c r="B2322">
        <v>0.4622</v>
      </c>
    </row>
    <row r="2323" spans="1:2" x14ac:dyDescent="0.3">
      <c r="A2323">
        <v>256931</v>
      </c>
      <c r="B2323">
        <v>0.4869</v>
      </c>
    </row>
    <row r="2324" spans="1:2" x14ac:dyDescent="0.3">
      <c r="A2324">
        <v>256953</v>
      </c>
      <c r="B2324">
        <v>0.4541</v>
      </c>
    </row>
    <row r="2325" spans="1:2" x14ac:dyDescent="0.3">
      <c r="A2325">
        <v>256974</v>
      </c>
      <c r="B2325">
        <v>0.48549999999999999</v>
      </c>
    </row>
    <row r="2326" spans="1:2" x14ac:dyDescent="0.3">
      <c r="A2326">
        <v>256997</v>
      </c>
      <c r="B2326">
        <v>3.1190000000000002</v>
      </c>
    </row>
    <row r="2327" spans="1:2" x14ac:dyDescent="0.3">
      <c r="A2327">
        <v>257015</v>
      </c>
      <c r="B2327">
        <v>0.45600000000000002</v>
      </c>
    </row>
    <row r="2328" spans="1:2" x14ac:dyDescent="0.3">
      <c r="A2328">
        <v>257036</v>
      </c>
      <c r="B2328">
        <v>0.47020000000000001</v>
      </c>
    </row>
    <row r="2329" spans="1:2" x14ac:dyDescent="0.3">
      <c r="A2329">
        <v>257057</v>
      </c>
      <c r="B2329">
        <v>0.46779999999999999</v>
      </c>
    </row>
    <row r="2330" spans="1:2" x14ac:dyDescent="0.3">
      <c r="A2330">
        <v>257078</v>
      </c>
      <c r="B2330">
        <v>0.66769999999999996</v>
      </c>
    </row>
    <row r="2331" spans="1:2" x14ac:dyDescent="0.3">
      <c r="A2331">
        <v>257099</v>
      </c>
      <c r="B2331">
        <v>0.4572</v>
      </c>
    </row>
    <row r="2332" spans="1:2" x14ac:dyDescent="0.3">
      <c r="A2332">
        <v>257120</v>
      </c>
      <c r="B2332">
        <v>0.56269999999999998</v>
      </c>
    </row>
    <row r="2333" spans="1:2" x14ac:dyDescent="0.3">
      <c r="A2333">
        <v>257141</v>
      </c>
      <c r="B2333">
        <v>0.46729999999999999</v>
      </c>
    </row>
    <row r="2334" spans="1:2" x14ac:dyDescent="0.3">
      <c r="A2334">
        <v>257162</v>
      </c>
      <c r="B2334">
        <v>0.5151</v>
      </c>
    </row>
    <row r="2335" spans="1:2" x14ac:dyDescent="0.3">
      <c r="A2335">
        <v>257184</v>
      </c>
      <c r="B2335">
        <v>0.5333</v>
      </c>
    </row>
    <row r="2336" spans="1:2" x14ac:dyDescent="0.3">
      <c r="A2336">
        <v>257205</v>
      </c>
      <c r="B2336">
        <v>0.80130000000000001</v>
      </c>
    </row>
    <row r="2337" spans="1:2" x14ac:dyDescent="0.3">
      <c r="A2337">
        <v>257226</v>
      </c>
      <c r="B2337">
        <v>0.625</v>
      </c>
    </row>
    <row r="2338" spans="1:2" x14ac:dyDescent="0.3">
      <c r="A2338">
        <v>257247</v>
      </c>
      <c r="B2338">
        <v>0.47570000000000001</v>
      </c>
    </row>
    <row r="2339" spans="1:2" x14ac:dyDescent="0.3">
      <c r="A2339">
        <v>257268</v>
      </c>
      <c r="B2339">
        <v>0.45290000000000002</v>
      </c>
    </row>
    <row r="2340" spans="1:2" x14ac:dyDescent="0.3">
      <c r="A2340">
        <v>257289</v>
      </c>
      <c r="B2340">
        <v>0.5151</v>
      </c>
    </row>
    <row r="2341" spans="1:2" x14ac:dyDescent="0.3">
      <c r="A2341">
        <v>257311</v>
      </c>
      <c r="B2341">
        <v>0.74729999999999996</v>
      </c>
    </row>
    <row r="2342" spans="1:2" x14ac:dyDescent="0.3">
      <c r="A2342">
        <v>257332</v>
      </c>
      <c r="B2342">
        <v>0.69020000000000004</v>
      </c>
    </row>
    <row r="2343" spans="1:2" x14ac:dyDescent="0.3">
      <c r="A2343">
        <v>257354</v>
      </c>
      <c r="B2343">
        <v>0.73419999999999996</v>
      </c>
    </row>
    <row r="2344" spans="1:2" x14ac:dyDescent="0.3">
      <c r="A2344">
        <v>257375</v>
      </c>
      <c r="B2344">
        <v>0.47249999999999998</v>
      </c>
    </row>
    <row r="2345" spans="1:2" x14ac:dyDescent="0.3">
      <c r="A2345">
        <v>257395</v>
      </c>
      <c r="B2345">
        <v>0.46239999999999998</v>
      </c>
    </row>
    <row r="2346" spans="1:2" x14ac:dyDescent="0.3">
      <c r="A2346">
        <v>257418</v>
      </c>
      <c r="B2346">
        <v>0.6875</v>
      </c>
    </row>
    <row r="2347" spans="1:2" x14ac:dyDescent="0.3">
      <c r="A2347">
        <v>257439</v>
      </c>
      <c r="B2347">
        <v>0.68200000000000005</v>
      </c>
    </row>
    <row r="2348" spans="1:2" x14ac:dyDescent="0.3">
      <c r="A2348">
        <v>257460</v>
      </c>
      <c r="B2348">
        <v>0.52839999999999998</v>
      </c>
    </row>
    <row r="2349" spans="1:2" x14ac:dyDescent="0.3">
      <c r="A2349">
        <v>257481</v>
      </c>
      <c r="B2349">
        <v>0.50090000000000001</v>
      </c>
    </row>
    <row r="2350" spans="1:2" x14ac:dyDescent="0.3">
      <c r="A2350">
        <v>257502</v>
      </c>
      <c r="B2350">
        <v>0.68420000000000003</v>
      </c>
    </row>
    <row r="2351" spans="1:2" x14ac:dyDescent="0.3">
      <c r="A2351">
        <v>257524</v>
      </c>
      <c r="B2351">
        <v>0.76180000000000003</v>
      </c>
    </row>
    <row r="2352" spans="1:2" x14ac:dyDescent="0.3">
      <c r="A2352">
        <v>257545</v>
      </c>
      <c r="B2352">
        <v>0.49440000000000001</v>
      </c>
    </row>
    <row r="2353" spans="1:2" x14ac:dyDescent="0.3">
      <c r="A2353">
        <v>257566</v>
      </c>
      <c r="B2353">
        <v>0.50249999999999995</v>
      </c>
    </row>
    <row r="2354" spans="1:2" x14ac:dyDescent="0.3">
      <c r="A2354">
        <v>257587</v>
      </c>
      <c r="B2354">
        <v>0.48299999999999998</v>
      </c>
    </row>
    <row r="2355" spans="1:2" x14ac:dyDescent="0.3">
      <c r="A2355">
        <v>257610</v>
      </c>
      <c r="B2355">
        <v>2.8441000000000001</v>
      </c>
    </row>
    <row r="2356" spans="1:2" x14ac:dyDescent="0.3">
      <c r="A2356">
        <v>257629</v>
      </c>
      <c r="B2356">
        <v>0.55120000000000002</v>
      </c>
    </row>
    <row r="2357" spans="1:2" x14ac:dyDescent="0.3">
      <c r="A2357">
        <v>257650</v>
      </c>
      <c r="B2357">
        <v>0.50170000000000003</v>
      </c>
    </row>
    <row r="2358" spans="1:2" x14ac:dyDescent="0.3">
      <c r="A2358">
        <v>257671</v>
      </c>
      <c r="B2358">
        <v>0.49170000000000003</v>
      </c>
    </row>
    <row r="2359" spans="1:2" x14ac:dyDescent="0.3">
      <c r="A2359">
        <v>257692</v>
      </c>
      <c r="B2359">
        <v>0.48060000000000003</v>
      </c>
    </row>
    <row r="2360" spans="1:2" x14ac:dyDescent="0.3">
      <c r="A2360">
        <v>257714</v>
      </c>
      <c r="B2360">
        <v>0.69469999999999998</v>
      </c>
    </row>
    <row r="2361" spans="1:2" x14ac:dyDescent="0.3">
      <c r="A2361">
        <v>257735</v>
      </c>
      <c r="B2361">
        <v>0.47520000000000001</v>
      </c>
    </row>
    <row r="2362" spans="1:2" x14ac:dyDescent="0.3">
      <c r="A2362">
        <v>257755</v>
      </c>
      <c r="B2362">
        <v>0.48870000000000002</v>
      </c>
    </row>
    <row r="2363" spans="1:2" x14ac:dyDescent="0.3">
      <c r="A2363">
        <v>257776</v>
      </c>
      <c r="B2363">
        <v>0.4924</v>
      </c>
    </row>
    <row r="2364" spans="1:2" x14ac:dyDescent="0.3">
      <c r="A2364">
        <v>257797</v>
      </c>
      <c r="B2364">
        <v>0.48060000000000003</v>
      </c>
    </row>
    <row r="2365" spans="1:2" x14ac:dyDescent="0.3">
      <c r="A2365">
        <v>257818</v>
      </c>
      <c r="B2365">
        <v>0.58399999999999996</v>
      </c>
    </row>
    <row r="2366" spans="1:2" x14ac:dyDescent="0.3">
      <c r="A2366">
        <v>257839</v>
      </c>
      <c r="B2366">
        <v>0.48499999999999999</v>
      </c>
    </row>
    <row r="2367" spans="1:2" x14ac:dyDescent="0.3">
      <c r="A2367">
        <v>257863</v>
      </c>
      <c r="B2367">
        <v>0.60160000000000002</v>
      </c>
    </row>
    <row r="2368" spans="1:2" x14ac:dyDescent="0.3">
      <c r="A2368">
        <v>257884</v>
      </c>
      <c r="B2368">
        <v>0.52290000000000003</v>
      </c>
    </row>
    <row r="2369" spans="1:2" x14ac:dyDescent="0.3">
      <c r="A2369">
        <v>257905</v>
      </c>
      <c r="B2369">
        <v>0.54239999999999999</v>
      </c>
    </row>
    <row r="2370" spans="1:2" x14ac:dyDescent="0.3">
      <c r="A2370">
        <v>257926</v>
      </c>
      <c r="B2370">
        <v>0.5151</v>
      </c>
    </row>
    <row r="2371" spans="1:2" x14ac:dyDescent="0.3">
      <c r="A2371">
        <v>257947</v>
      </c>
      <c r="B2371">
        <v>0.53710000000000002</v>
      </c>
    </row>
    <row r="2372" spans="1:2" x14ac:dyDescent="0.3">
      <c r="A2372">
        <v>257969</v>
      </c>
      <c r="B2372">
        <v>1.7738</v>
      </c>
    </row>
    <row r="2373" spans="1:2" x14ac:dyDescent="0.3">
      <c r="A2373">
        <v>257989</v>
      </c>
      <c r="B2373">
        <v>0.48699999999999999</v>
      </c>
    </row>
    <row r="2374" spans="1:2" x14ac:dyDescent="0.3">
      <c r="A2374">
        <v>258010</v>
      </c>
      <c r="B2374">
        <v>0.50519999999999998</v>
      </c>
    </row>
    <row r="2375" spans="1:2" x14ac:dyDescent="0.3">
      <c r="A2375">
        <v>258031</v>
      </c>
      <c r="B2375">
        <v>0.61890000000000001</v>
      </c>
    </row>
    <row r="2376" spans="1:2" x14ac:dyDescent="0.3">
      <c r="A2376">
        <v>258052</v>
      </c>
      <c r="B2376">
        <v>0.55200000000000005</v>
      </c>
    </row>
    <row r="2377" spans="1:2" x14ac:dyDescent="0.3">
      <c r="A2377">
        <v>258073</v>
      </c>
      <c r="B2377">
        <v>0.51290000000000002</v>
      </c>
    </row>
    <row r="2378" spans="1:2" x14ac:dyDescent="0.3">
      <c r="A2378">
        <v>258094</v>
      </c>
      <c r="B2378">
        <v>0.69530000000000003</v>
      </c>
    </row>
    <row r="2379" spans="1:2" x14ac:dyDescent="0.3">
      <c r="A2379">
        <v>258115</v>
      </c>
      <c r="B2379">
        <v>0.51649999999999996</v>
      </c>
    </row>
    <row r="2380" spans="1:2" x14ac:dyDescent="0.3">
      <c r="A2380">
        <v>258136</v>
      </c>
      <c r="B2380">
        <v>0.50109999999999999</v>
      </c>
    </row>
    <row r="2381" spans="1:2" x14ac:dyDescent="0.3">
      <c r="A2381">
        <v>258157</v>
      </c>
      <c r="B2381">
        <v>0.52669999999999995</v>
      </c>
    </row>
    <row r="2382" spans="1:2" x14ac:dyDescent="0.3">
      <c r="A2382">
        <v>258178</v>
      </c>
      <c r="B2382">
        <v>0.64239999999999997</v>
      </c>
    </row>
    <row r="2383" spans="1:2" x14ac:dyDescent="0.3">
      <c r="A2383">
        <v>258200</v>
      </c>
      <c r="B2383">
        <v>0.56969999999999998</v>
      </c>
    </row>
    <row r="2384" spans="1:2" x14ac:dyDescent="0.3">
      <c r="A2384">
        <v>258221</v>
      </c>
      <c r="B2384">
        <v>0.54630000000000001</v>
      </c>
    </row>
    <row r="2385" spans="1:2" x14ac:dyDescent="0.3">
      <c r="A2385">
        <v>258242</v>
      </c>
      <c r="B2385">
        <v>0.72209999999999996</v>
      </c>
    </row>
    <row r="2386" spans="1:2" x14ac:dyDescent="0.3">
      <c r="A2386">
        <v>258264</v>
      </c>
      <c r="B2386">
        <v>0.77959999999999996</v>
      </c>
    </row>
    <row r="2387" spans="1:2" x14ac:dyDescent="0.3">
      <c r="A2387">
        <v>258285</v>
      </c>
      <c r="B2387">
        <v>0.49540000000000001</v>
      </c>
    </row>
    <row r="2388" spans="1:2" x14ac:dyDescent="0.3">
      <c r="A2388">
        <v>258306</v>
      </c>
      <c r="B2388">
        <v>0.50790000000000002</v>
      </c>
    </row>
    <row r="2389" spans="1:2" x14ac:dyDescent="0.3">
      <c r="A2389">
        <v>258327</v>
      </c>
      <c r="B2389">
        <v>0.51639999999999997</v>
      </c>
    </row>
    <row r="2390" spans="1:2" x14ac:dyDescent="0.3">
      <c r="A2390">
        <v>258348</v>
      </c>
      <c r="B2390">
        <v>0.57499999999999996</v>
      </c>
    </row>
    <row r="2391" spans="1:2" x14ac:dyDescent="0.3">
      <c r="A2391">
        <v>258369</v>
      </c>
      <c r="B2391">
        <v>0.79010000000000002</v>
      </c>
    </row>
    <row r="2392" spans="1:2" x14ac:dyDescent="0.3">
      <c r="A2392">
        <v>258390</v>
      </c>
      <c r="B2392">
        <v>0.51910000000000001</v>
      </c>
    </row>
    <row r="2393" spans="1:2" x14ac:dyDescent="0.3">
      <c r="A2393">
        <v>258411</v>
      </c>
      <c r="B2393">
        <v>0.52649999999999997</v>
      </c>
    </row>
    <row r="2394" spans="1:2" x14ac:dyDescent="0.3">
      <c r="A2394">
        <v>258433</v>
      </c>
      <c r="B2394">
        <v>0.77639999999999998</v>
      </c>
    </row>
    <row r="2395" spans="1:2" x14ac:dyDescent="0.3">
      <c r="A2395">
        <v>258455</v>
      </c>
      <c r="B2395">
        <v>0.73380000000000001</v>
      </c>
    </row>
    <row r="2396" spans="1:2" x14ac:dyDescent="0.3">
      <c r="A2396">
        <v>258476</v>
      </c>
      <c r="B2396">
        <v>0.84730000000000005</v>
      </c>
    </row>
    <row r="2397" spans="1:2" x14ac:dyDescent="0.3">
      <c r="A2397">
        <v>258497</v>
      </c>
      <c r="B2397">
        <v>0.5141</v>
      </c>
    </row>
    <row r="2398" spans="1:2" x14ac:dyDescent="0.3">
      <c r="A2398">
        <v>258518</v>
      </c>
      <c r="B2398">
        <v>0.58260000000000001</v>
      </c>
    </row>
    <row r="2399" spans="1:2" x14ac:dyDescent="0.3">
      <c r="A2399">
        <v>258539</v>
      </c>
      <c r="B2399">
        <v>0.74419999999999997</v>
      </c>
    </row>
    <row r="2400" spans="1:2" x14ac:dyDescent="0.3">
      <c r="A2400">
        <v>258560</v>
      </c>
      <c r="B2400">
        <v>0.56840000000000002</v>
      </c>
    </row>
    <row r="2401" spans="1:2" x14ac:dyDescent="0.3">
      <c r="A2401">
        <v>258583</v>
      </c>
      <c r="B2401">
        <v>1.0513999999999999</v>
      </c>
    </row>
    <row r="2402" spans="1:2" x14ac:dyDescent="0.3">
      <c r="A2402">
        <v>258603</v>
      </c>
      <c r="B2402">
        <v>0.67549999999999999</v>
      </c>
    </row>
    <row r="2403" spans="1:2" x14ac:dyDescent="0.3">
      <c r="A2403">
        <v>258624</v>
      </c>
      <c r="B2403">
        <v>0.51819999999999999</v>
      </c>
    </row>
    <row r="2404" spans="1:2" x14ac:dyDescent="0.3">
      <c r="A2404">
        <v>258645</v>
      </c>
      <c r="B2404">
        <v>0.58860000000000001</v>
      </c>
    </row>
    <row r="2405" spans="1:2" x14ac:dyDescent="0.3">
      <c r="A2405">
        <v>258666</v>
      </c>
      <c r="B2405">
        <v>0.54949999999999999</v>
      </c>
    </row>
    <row r="2406" spans="1:2" x14ac:dyDescent="0.3">
      <c r="A2406">
        <v>258687</v>
      </c>
      <c r="B2406">
        <v>0.55179999999999996</v>
      </c>
    </row>
    <row r="2407" spans="1:2" x14ac:dyDescent="0.3">
      <c r="A2407">
        <v>258708</v>
      </c>
      <c r="B2407">
        <v>0.55120000000000002</v>
      </c>
    </row>
    <row r="2408" spans="1:2" x14ac:dyDescent="0.3">
      <c r="A2408">
        <v>258729</v>
      </c>
      <c r="B2408">
        <v>0.55649999999999999</v>
      </c>
    </row>
    <row r="2409" spans="1:2" x14ac:dyDescent="0.3">
      <c r="A2409">
        <v>258750</v>
      </c>
      <c r="B2409">
        <v>0.56840000000000002</v>
      </c>
    </row>
    <row r="2410" spans="1:2" x14ac:dyDescent="0.3">
      <c r="A2410">
        <v>258771</v>
      </c>
      <c r="B2410">
        <v>0.52259999999999995</v>
      </c>
    </row>
    <row r="2411" spans="1:2" x14ac:dyDescent="0.3">
      <c r="A2411">
        <v>258792</v>
      </c>
      <c r="B2411">
        <v>0.57569999999999999</v>
      </c>
    </row>
    <row r="2412" spans="1:2" x14ac:dyDescent="0.3">
      <c r="A2412">
        <v>258813</v>
      </c>
      <c r="B2412">
        <v>0.54449999999999998</v>
      </c>
    </row>
    <row r="2413" spans="1:2" x14ac:dyDescent="0.3">
      <c r="A2413">
        <v>258835</v>
      </c>
      <c r="B2413">
        <v>2.0708000000000002</v>
      </c>
    </row>
    <row r="2414" spans="1:2" x14ac:dyDescent="0.3">
      <c r="A2414">
        <v>258855</v>
      </c>
      <c r="B2414">
        <v>0.50229999999999997</v>
      </c>
    </row>
    <row r="2415" spans="1:2" x14ac:dyDescent="0.3">
      <c r="A2415">
        <v>258876</v>
      </c>
      <c r="B2415">
        <v>0.76600000000000001</v>
      </c>
    </row>
    <row r="2416" spans="1:2" x14ac:dyDescent="0.3">
      <c r="A2416">
        <v>258896</v>
      </c>
      <c r="B2416">
        <v>0.56279999999999997</v>
      </c>
    </row>
    <row r="2417" spans="1:2" x14ac:dyDescent="0.3">
      <c r="A2417">
        <v>258917</v>
      </c>
      <c r="B2417">
        <v>0.56830000000000003</v>
      </c>
    </row>
    <row r="2418" spans="1:2" x14ac:dyDescent="0.3">
      <c r="A2418">
        <v>258939</v>
      </c>
      <c r="B2418">
        <v>0.71079999999999999</v>
      </c>
    </row>
    <row r="2419" spans="1:2" x14ac:dyDescent="0.3">
      <c r="A2419">
        <v>258959</v>
      </c>
      <c r="B2419">
        <v>0.5282</v>
      </c>
    </row>
    <row r="2420" spans="1:2" x14ac:dyDescent="0.3">
      <c r="A2420">
        <v>258980</v>
      </c>
      <c r="B2420">
        <v>0.59209999999999996</v>
      </c>
    </row>
    <row r="2421" spans="1:2" x14ac:dyDescent="0.3">
      <c r="A2421">
        <v>259002</v>
      </c>
      <c r="B2421">
        <v>0.53869999999999996</v>
      </c>
    </row>
    <row r="2422" spans="1:2" x14ac:dyDescent="0.3">
      <c r="A2422">
        <v>259023</v>
      </c>
      <c r="B2422">
        <v>0.54359999999999997</v>
      </c>
    </row>
    <row r="2423" spans="1:2" x14ac:dyDescent="0.3">
      <c r="A2423">
        <v>259044</v>
      </c>
      <c r="B2423">
        <v>0.51929999999999998</v>
      </c>
    </row>
    <row r="2424" spans="1:2" x14ac:dyDescent="0.3">
      <c r="A2424">
        <v>259065</v>
      </c>
      <c r="B2424">
        <v>0.80889999999999995</v>
      </c>
    </row>
    <row r="2425" spans="1:2" x14ac:dyDescent="0.3">
      <c r="A2425">
        <v>259086</v>
      </c>
      <c r="B2425">
        <v>0.74319999999999997</v>
      </c>
    </row>
    <row r="2426" spans="1:2" x14ac:dyDescent="0.3">
      <c r="A2426">
        <v>259107</v>
      </c>
      <c r="B2426">
        <v>0.75090000000000001</v>
      </c>
    </row>
    <row r="2427" spans="1:2" x14ac:dyDescent="0.3">
      <c r="A2427">
        <v>259128</v>
      </c>
      <c r="B2427">
        <v>0.51119999999999999</v>
      </c>
    </row>
    <row r="2428" spans="1:2" x14ac:dyDescent="0.3">
      <c r="A2428">
        <v>259149</v>
      </c>
      <c r="B2428">
        <v>0.52539999999999998</v>
      </c>
    </row>
    <row r="2429" spans="1:2" x14ac:dyDescent="0.3">
      <c r="A2429">
        <v>259170</v>
      </c>
      <c r="B2429">
        <v>0.55649999999999999</v>
      </c>
    </row>
    <row r="2430" spans="1:2" x14ac:dyDescent="0.3">
      <c r="A2430">
        <v>259192</v>
      </c>
      <c r="B2430">
        <v>0.72099999999999997</v>
      </c>
    </row>
    <row r="2431" spans="1:2" x14ac:dyDescent="0.3">
      <c r="A2431">
        <v>259213</v>
      </c>
      <c r="B2431">
        <v>0.76739999999999997</v>
      </c>
    </row>
    <row r="2432" spans="1:2" x14ac:dyDescent="0.3">
      <c r="A2432">
        <v>259234</v>
      </c>
      <c r="B2432">
        <v>0.51749999999999996</v>
      </c>
    </row>
    <row r="2433" spans="1:2" x14ac:dyDescent="0.3">
      <c r="A2433">
        <v>259255</v>
      </c>
      <c r="B2433">
        <v>0.50690000000000002</v>
      </c>
    </row>
    <row r="2434" spans="1:2" x14ac:dyDescent="0.3">
      <c r="A2434">
        <v>259276</v>
      </c>
      <c r="B2434">
        <v>0.91910000000000003</v>
      </c>
    </row>
    <row r="2435" spans="1:2" x14ac:dyDescent="0.3">
      <c r="A2435">
        <v>259297</v>
      </c>
      <c r="B2435">
        <v>0.53320000000000001</v>
      </c>
    </row>
    <row r="2436" spans="1:2" x14ac:dyDescent="0.3">
      <c r="A2436">
        <v>259317</v>
      </c>
      <c r="B2436">
        <v>0.58889999999999998</v>
      </c>
    </row>
    <row r="2437" spans="1:2" x14ac:dyDescent="0.3">
      <c r="A2437">
        <v>259338</v>
      </c>
      <c r="B2437">
        <v>0.52400000000000002</v>
      </c>
    </row>
    <row r="2438" spans="1:2" x14ac:dyDescent="0.3">
      <c r="A2438">
        <v>259359</v>
      </c>
      <c r="B2438">
        <v>0.60809999999999997</v>
      </c>
    </row>
    <row r="2439" spans="1:2" x14ac:dyDescent="0.3">
      <c r="A2439">
        <v>259381</v>
      </c>
      <c r="B2439">
        <v>0.56920000000000004</v>
      </c>
    </row>
    <row r="2440" spans="1:2" x14ac:dyDescent="0.3">
      <c r="A2440">
        <v>259402</v>
      </c>
      <c r="B2440">
        <v>0.70050000000000001</v>
      </c>
    </row>
    <row r="2441" spans="1:2" x14ac:dyDescent="0.3">
      <c r="A2441">
        <v>259423</v>
      </c>
      <c r="B2441">
        <v>0.53969999999999996</v>
      </c>
    </row>
    <row r="2442" spans="1:2" x14ac:dyDescent="0.3">
      <c r="A2442">
        <v>259446</v>
      </c>
      <c r="B2442">
        <v>2.66</v>
      </c>
    </row>
    <row r="2443" spans="1:2" x14ac:dyDescent="0.3">
      <c r="A2443">
        <v>259465</v>
      </c>
      <c r="B2443">
        <v>0.51090000000000002</v>
      </c>
    </row>
    <row r="2444" spans="1:2" x14ac:dyDescent="0.3">
      <c r="A2444">
        <v>259486</v>
      </c>
      <c r="B2444">
        <v>0.56530000000000002</v>
      </c>
    </row>
    <row r="2445" spans="1:2" x14ac:dyDescent="0.3">
      <c r="A2445">
        <v>259506</v>
      </c>
      <c r="B2445">
        <v>0.50390000000000001</v>
      </c>
    </row>
    <row r="2446" spans="1:2" x14ac:dyDescent="0.3">
      <c r="A2446">
        <v>259528</v>
      </c>
      <c r="B2446">
        <v>0.74919999999999998</v>
      </c>
    </row>
    <row r="2447" spans="1:2" x14ac:dyDescent="0.3">
      <c r="A2447">
        <v>259548</v>
      </c>
      <c r="B2447">
        <v>0.55989999999999995</v>
      </c>
    </row>
    <row r="2448" spans="1:2" x14ac:dyDescent="0.3">
      <c r="A2448">
        <v>259570</v>
      </c>
      <c r="B2448">
        <v>0.51519999999999999</v>
      </c>
    </row>
    <row r="2449" spans="1:2" x14ac:dyDescent="0.3">
      <c r="A2449">
        <v>259592</v>
      </c>
      <c r="B2449">
        <v>0.50439999999999996</v>
      </c>
    </row>
    <row r="2450" spans="1:2" x14ac:dyDescent="0.3">
      <c r="A2450">
        <v>259613</v>
      </c>
      <c r="B2450">
        <v>0.52739999999999998</v>
      </c>
    </row>
    <row r="2451" spans="1:2" x14ac:dyDescent="0.3">
      <c r="A2451">
        <v>259635</v>
      </c>
      <c r="B2451">
        <v>0.89470000000000005</v>
      </c>
    </row>
    <row r="2452" spans="1:2" x14ac:dyDescent="0.3">
      <c r="A2452">
        <v>259657</v>
      </c>
      <c r="B2452">
        <v>0.51400000000000001</v>
      </c>
    </row>
    <row r="2453" spans="1:2" x14ac:dyDescent="0.3">
      <c r="A2453">
        <v>259678</v>
      </c>
      <c r="B2453">
        <v>0.49859999999999999</v>
      </c>
    </row>
    <row r="2454" spans="1:2" x14ac:dyDescent="0.3">
      <c r="A2454">
        <v>259700</v>
      </c>
      <c r="B2454">
        <v>1.7249000000000001</v>
      </c>
    </row>
    <row r="2455" spans="1:2" x14ac:dyDescent="0.3">
      <c r="A2455">
        <v>259720</v>
      </c>
      <c r="B2455">
        <v>0.48720000000000002</v>
      </c>
    </row>
    <row r="2456" spans="1:2" x14ac:dyDescent="0.3">
      <c r="A2456">
        <v>259741</v>
      </c>
      <c r="B2456">
        <v>0.69140000000000001</v>
      </c>
    </row>
    <row r="2457" spans="1:2" x14ac:dyDescent="0.3">
      <c r="A2457">
        <v>259763</v>
      </c>
      <c r="B2457">
        <v>0.53039999999999998</v>
      </c>
    </row>
    <row r="2458" spans="1:2" x14ac:dyDescent="0.3">
      <c r="A2458">
        <v>259785</v>
      </c>
      <c r="B2458">
        <v>0.51729999999999998</v>
      </c>
    </row>
    <row r="2459" spans="1:2" x14ac:dyDescent="0.3">
      <c r="A2459">
        <v>259806</v>
      </c>
      <c r="B2459">
        <v>0.5857</v>
      </c>
    </row>
    <row r="2460" spans="1:2" x14ac:dyDescent="0.3">
      <c r="A2460">
        <v>259827</v>
      </c>
      <c r="B2460">
        <v>0.51690000000000003</v>
      </c>
    </row>
    <row r="2461" spans="1:2" x14ac:dyDescent="0.3">
      <c r="A2461">
        <v>259848</v>
      </c>
      <c r="B2461">
        <v>0.55249999999999999</v>
      </c>
    </row>
    <row r="2462" spans="1:2" x14ac:dyDescent="0.3">
      <c r="A2462">
        <v>259868</v>
      </c>
      <c r="B2462">
        <v>0.53200000000000003</v>
      </c>
    </row>
    <row r="2463" spans="1:2" x14ac:dyDescent="0.3">
      <c r="A2463">
        <v>259889</v>
      </c>
      <c r="B2463">
        <v>0.53010000000000002</v>
      </c>
    </row>
    <row r="2464" spans="1:2" x14ac:dyDescent="0.3">
      <c r="A2464">
        <v>259910</v>
      </c>
      <c r="B2464">
        <v>0.59289999999999998</v>
      </c>
    </row>
    <row r="2465" spans="1:2" x14ac:dyDescent="0.3">
      <c r="A2465">
        <v>259931</v>
      </c>
      <c r="B2465">
        <v>0.53649999999999998</v>
      </c>
    </row>
    <row r="2466" spans="1:2" x14ac:dyDescent="0.3">
      <c r="A2466">
        <v>259954</v>
      </c>
      <c r="B2466">
        <v>2.7288999999999999</v>
      </c>
    </row>
    <row r="2467" spans="1:2" x14ac:dyDescent="0.3">
      <c r="A2467">
        <v>259973</v>
      </c>
      <c r="B2467">
        <v>0.55300000000000005</v>
      </c>
    </row>
    <row r="2468" spans="1:2" x14ac:dyDescent="0.3">
      <c r="A2468">
        <v>259994</v>
      </c>
      <c r="B2468">
        <v>0.59640000000000004</v>
      </c>
    </row>
    <row r="2469" spans="1:2" x14ac:dyDescent="0.3">
      <c r="A2469">
        <v>260015</v>
      </c>
      <c r="B2469">
        <v>0.57140000000000002</v>
      </c>
    </row>
    <row r="2470" spans="1:2" x14ac:dyDescent="0.3">
      <c r="A2470">
        <v>260036</v>
      </c>
      <c r="B2470">
        <v>0.63829999999999998</v>
      </c>
    </row>
    <row r="2471" spans="1:2" x14ac:dyDescent="0.3">
      <c r="A2471">
        <v>260057</v>
      </c>
      <c r="B2471">
        <v>0.53790000000000004</v>
      </c>
    </row>
    <row r="2472" spans="1:2" x14ac:dyDescent="0.3">
      <c r="A2472">
        <v>260078</v>
      </c>
      <c r="B2472">
        <v>0.61080000000000001</v>
      </c>
    </row>
    <row r="2473" spans="1:2" x14ac:dyDescent="0.3">
      <c r="A2473">
        <v>260099</v>
      </c>
      <c r="B2473">
        <v>0.50829999999999997</v>
      </c>
    </row>
    <row r="2474" spans="1:2" x14ac:dyDescent="0.3">
      <c r="A2474">
        <v>260120</v>
      </c>
      <c r="B2474">
        <v>0.50619999999999998</v>
      </c>
    </row>
    <row r="2475" spans="1:2" x14ac:dyDescent="0.3">
      <c r="A2475">
        <v>260141</v>
      </c>
      <c r="B2475">
        <v>0.61450000000000005</v>
      </c>
    </row>
    <row r="2476" spans="1:2" x14ac:dyDescent="0.3">
      <c r="A2476">
        <v>260163</v>
      </c>
      <c r="B2476">
        <v>0.90380000000000005</v>
      </c>
    </row>
    <row r="2477" spans="1:2" x14ac:dyDescent="0.3">
      <c r="A2477">
        <v>260185</v>
      </c>
      <c r="B2477">
        <v>0.56630000000000003</v>
      </c>
    </row>
    <row r="2478" spans="1:2" x14ac:dyDescent="0.3">
      <c r="A2478">
        <v>260206</v>
      </c>
      <c r="B2478">
        <v>0.67359999999999998</v>
      </c>
    </row>
    <row r="2479" spans="1:2" x14ac:dyDescent="0.3">
      <c r="A2479">
        <v>260227</v>
      </c>
      <c r="B2479">
        <v>0.5202</v>
      </c>
    </row>
    <row r="2480" spans="1:2" x14ac:dyDescent="0.3">
      <c r="A2480">
        <v>260247</v>
      </c>
      <c r="B2480">
        <v>0.52349999999999997</v>
      </c>
    </row>
    <row r="2481" spans="1:2" x14ac:dyDescent="0.3">
      <c r="A2481">
        <v>260269</v>
      </c>
      <c r="B2481">
        <v>0.61509999999999998</v>
      </c>
    </row>
    <row r="2482" spans="1:2" x14ac:dyDescent="0.3">
      <c r="A2482">
        <v>260290</v>
      </c>
      <c r="B2482">
        <v>0.53779999999999994</v>
      </c>
    </row>
    <row r="2483" spans="1:2" x14ac:dyDescent="0.3">
      <c r="A2483">
        <v>260311</v>
      </c>
      <c r="B2483">
        <v>0.8972</v>
      </c>
    </row>
    <row r="2484" spans="1:2" x14ac:dyDescent="0.3">
      <c r="A2484">
        <v>260332</v>
      </c>
      <c r="B2484">
        <v>0.51390000000000002</v>
      </c>
    </row>
    <row r="2485" spans="1:2" x14ac:dyDescent="0.3">
      <c r="A2485">
        <v>260354</v>
      </c>
      <c r="B2485">
        <v>0.77839999999999998</v>
      </c>
    </row>
    <row r="2486" spans="1:2" x14ac:dyDescent="0.3">
      <c r="A2486">
        <v>260375</v>
      </c>
      <c r="B2486">
        <v>0.62570000000000003</v>
      </c>
    </row>
    <row r="2487" spans="1:2" x14ac:dyDescent="0.3">
      <c r="A2487">
        <v>260396</v>
      </c>
      <c r="B2487">
        <v>0.5907</v>
      </c>
    </row>
    <row r="2488" spans="1:2" x14ac:dyDescent="0.3">
      <c r="A2488">
        <v>260417</v>
      </c>
      <c r="B2488">
        <v>0.61250000000000004</v>
      </c>
    </row>
    <row r="2489" spans="1:2" x14ac:dyDescent="0.3">
      <c r="A2489">
        <v>260438</v>
      </c>
      <c r="B2489">
        <v>0.79500000000000004</v>
      </c>
    </row>
    <row r="2490" spans="1:2" x14ac:dyDescent="0.3">
      <c r="A2490">
        <v>260458</v>
      </c>
      <c r="B2490">
        <v>0.56040000000000001</v>
      </c>
    </row>
    <row r="2491" spans="1:2" x14ac:dyDescent="0.3">
      <c r="A2491">
        <v>260480</v>
      </c>
      <c r="B2491">
        <v>0.71199999999999997</v>
      </c>
    </row>
    <row r="2492" spans="1:2" x14ac:dyDescent="0.3">
      <c r="A2492">
        <v>260500</v>
      </c>
      <c r="B2492">
        <v>0.53069999999999995</v>
      </c>
    </row>
    <row r="2493" spans="1:2" x14ac:dyDescent="0.3">
      <c r="A2493">
        <v>260521</v>
      </c>
      <c r="B2493">
        <v>0.71960000000000002</v>
      </c>
    </row>
    <row r="2494" spans="1:2" x14ac:dyDescent="0.3">
      <c r="A2494">
        <v>260542</v>
      </c>
      <c r="B2494">
        <v>0.51770000000000005</v>
      </c>
    </row>
    <row r="2495" spans="1:2" x14ac:dyDescent="0.3">
      <c r="A2495">
        <v>260563</v>
      </c>
      <c r="B2495">
        <v>0.75629999999999997</v>
      </c>
    </row>
    <row r="2496" spans="1:2" x14ac:dyDescent="0.3">
      <c r="A2496">
        <v>260584</v>
      </c>
      <c r="B2496">
        <v>0.81540000000000001</v>
      </c>
    </row>
    <row r="2497" spans="1:2" x14ac:dyDescent="0.3">
      <c r="A2497">
        <v>260605</v>
      </c>
      <c r="B2497">
        <v>0.77129999999999999</v>
      </c>
    </row>
    <row r="2498" spans="1:2" x14ac:dyDescent="0.3">
      <c r="A2498">
        <v>260626</v>
      </c>
      <c r="B2498">
        <v>0.58350000000000002</v>
      </c>
    </row>
    <row r="2499" spans="1:2" x14ac:dyDescent="0.3">
      <c r="A2499">
        <v>260647</v>
      </c>
      <c r="B2499">
        <v>0.68610000000000004</v>
      </c>
    </row>
    <row r="2500" spans="1:2" x14ac:dyDescent="0.3">
      <c r="A2500">
        <v>260669</v>
      </c>
      <c r="B2500">
        <v>1.835</v>
      </c>
    </row>
    <row r="2501" spans="1:2" x14ac:dyDescent="0.3">
      <c r="A2501">
        <v>260689</v>
      </c>
      <c r="B2501">
        <v>0.50539999999999996</v>
      </c>
    </row>
    <row r="2502" spans="1:2" x14ac:dyDescent="0.3">
      <c r="A2502">
        <v>260710</v>
      </c>
      <c r="B2502">
        <v>0.58930000000000005</v>
      </c>
    </row>
    <row r="2503" spans="1:2" x14ac:dyDescent="0.3">
      <c r="A2503">
        <v>260731</v>
      </c>
      <c r="B2503">
        <v>0.76890000000000003</v>
      </c>
    </row>
    <row r="2504" spans="1:2" x14ac:dyDescent="0.3">
      <c r="A2504">
        <v>260752</v>
      </c>
      <c r="B2504">
        <v>0.52149999999999996</v>
      </c>
    </row>
    <row r="2505" spans="1:2" x14ac:dyDescent="0.3">
      <c r="A2505">
        <v>260773</v>
      </c>
      <c r="B2505">
        <v>0.73599999999999999</v>
      </c>
    </row>
    <row r="2506" spans="1:2" x14ac:dyDescent="0.3">
      <c r="A2506">
        <v>260795</v>
      </c>
      <c r="B2506">
        <v>0.68569999999999998</v>
      </c>
    </row>
    <row r="2507" spans="1:2" x14ac:dyDescent="0.3">
      <c r="A2507">
        <v>260816</v>
      </c>
      <c r="B2507">
        <v>0.86880000000000002</v>
      </c>
    </row>
    <row r="2508" spans="1:2" x14ac:dyDescent="0.3">
      <c r="A2508">
        <v>260836</v>
      </c>
      <c r="B2508">
        <v>0.5111</v>
      </c>
    </row>
    <row r="2509" spans="1:2" x14ac:dyDescent="0.3">
      <c r="A2509">
        <v>260857</v>
      </c>
      <c r="B2509">
        <v>0.52290000000000003</v>
      </c>
    </row>
    <row r="2510" spans="1:2" x14ac:dyDescent="0.3">
      <c r="A2510">
        <v>260879</v>
      </c>
      <c r="B2510">
        <v>0.71719999999999995</v>
      </c>
    </row>
    <row r="2511" spans="1:2" x14ac:dyDescent="0.3">
      <c r="A2511">
        <v>260899</v>
      </c>
      <c r="B2511">
        <v>0.50190000000000001</v>
      </c>
    </row>
    <row r="2512" spans="1:2" x14ac:dyDescent="0.3">
      <c r="A2512">
        <v>260920</v>
      </c>
      <c r="B2512">
        <v>0.53800000000000003</v>
      </c>
    </row>
    <row r="2513" spans="1:2" x14ac:dyDescent="0.3">
      <c r="A2513">
        <v>260941</v>
      </c>
      <c r="B2513">
        <v>0.56640000000000001</v>
      </c>
    </row>
    <row r="2514" spans="1:2" x14ac:dyDescent="0.3">
      <c r="A2514">
        <v>260962</v>
      </c>
      <c r="B2514">
        <v>0.59970000000000001</v>
      </c>
    </row>
    <row r="2515" spans="1:2" x14ac:dyDescent="0.3">
      <c r="A2515">
        <v>260983</v>
      </c>
      <c r="B2515">
        <v>0.53849999999999998</v>
      </c>
    </row>
    <row r="2516" spans="1:2" x14ac:dyDescent="0.3">
      <c r="A2516">
        <v>261005</v>
      </c>
      <c r="B2516">
        <v>0.75019999999999998</v>
      </c>
    </row>
    <row r="2517" spans="1:2" x14ac:dyDescent="0.3">
      <c r="A2517">
        <v>261026</v>
      </c>
      <c r="B2517">
        <v>0.5675</v>
      </c>
    </row>
    <row r="2518" spans="1:2" x14ac:dyDescent="0.3">
      <c r="A2518">
        <v>261048</v>
      </c>
      <c r="B2518">
        <v>0.76219999999999999</v>
      </c>
    </row>
    <row r="2519" spans="1:2" x14ac:dyDescent="0.3">
      <c r="A2519">
        <v>261069</v>
      </c>
      <c r="B2519">
        <v>0.51719999999999999</v>
      </c>
    </row>
    <row r="2520" spans="1:2" x14ac:dyDescent="0.3">
      <c r="A2520">
        <v>261090</v>
      </c>
      <c r="B2520">
        <v>0.51090000000000002</v>
      </c>
    </row>
    <row r="2521" spans="1:2" x14ac:dyDescent="0.3">
      <c r="A2521">
        <v>261111</v>
      </c>
      <c r="B2521">
        <v>0.55020000000000002</v>
      </c>
    </row>
    <row r="2522" spans="1:2" x14ac:dyDescent="0.3">
      <c r="A2522">
        <v>261132</v>
      </c>
      <c r="B2522">
        <v>0.50480000000000003</v>
      </c>
    </row>
    <row r="2523" spans="1:2" x14ac:dyDescent="0.3">
      <c r="A2523">
        <v>261153</v>
      </c>
      <c r="B2523">
        <v>0.53680000000000005</v>
      </c>
    </row>
    <row r="2524" spans="1:2" x14ac:dyDescent="0.3">
      <c r="A2524">
        <v>261174</v>
      </c>
      <c r="B2524">
        <v>0.50349999999999995</v>
      </c>
    </row>
    <row r="2525" spans="1:2" x14ac:dyDescent="0.3">
      <c r="A2525">
        <v>261194</v>
      </c>
      <c r="B2525">
        <v>0.4914</v>
      </c>
    </row>
    <row r="2526" spans="1:2" x14ac:dyDescent="0.3">
      <c r="A2526">
        <v>261216</v>
      </c>
      <c r="B2526">
        <v>0.70960000000000001</v>
      </c>
    </row>
    <row r="2527" spans="1:2" x14ac:dyDescent="0.3">
      <c r="A2527">
        <v>261237</v>
      </c>
      <c r="B2527">
        <v>0.61070000000000002</v>
      </c>
    </row>
    <row r="2528" spans="1:2" x14ac:dyDescent="0.3">
      <c r="A2528">
        <v>261258</v>
      </c>
      <c r="B2528">
        <v>0.55559999999999998</v>
      </c>
    </row>
    <row r="2529" spans="1:2" x14ac:dyDescent="0.3">
      <c r="A2529">
        <v>261283</v>
      </c>
      <c r="B2529">
        <v>4.1581000000000001</v>
      </c>
    </row>
    <row r="2530" spans="1:2" x14ac:dyDescent="0.3">
      <c r="A2530">
        <v>261300</v>
      </c>
      <c r="B2530">
        <v>0.5171</v>
      </c>
    </row>
    <row r="2531" spans="1:2" x14ac:dyDescent="0.3">
      <c r="A2531">
        <v>261321</v>
      </c>
      <c r="B2531">
        <v>0.49980000000000002</v>
      </c>
    </row>
    <row r="2532" spans="1:2" x14ac:dyDescent="0.3">
      <c r="A2532">
        <v>261342</v>
      </c>
      <c r="B2532">
        <v>0.68889999999999996</v>
      </c>
    </row>
    <row r="2533" spans="1:2" x14ac:dyDescent="0.3">
      <c r="A2533">
        <v>261363</v>
      </c>
      <c r="B2533">
        <v>0.57889999999999997</v>
      </c>
    </row>
    <row r="2534" spans="1:2" x14ac:dyDescent="0.3">
      <c r="A2534">
        <v>261386</v>
      </c>
      <c r="B2534">
        <v>2.6575000000000002</v>
      </c>
    </row>
    <row r="2535" spans="1:2" x14ac:dyDescent="0.3">
      <c r="A2535">
        <v>261405</v>
      </c>
      <c r="B2535">
        <v>0.75900000000000001</v>
      </c>
    </row>
    <row r="2536" spans="1:2" x14ac:dyDescent="0.3">
      <c r="A2536">
        <v>261426</v>
      </c>
      <c r="B2536">
        <v>0.49719999999999998</v>
      </c>
    </row>
    <row r="2537" spans="1:2" x14ac:dyDescent="0.3">
      <c r="A2537">
        <v>261447</v>
      </c>
      <c r="B2537">
        <v>0.74629999999999996</v>
      </c>
    </row>
    <row r="2538" spans="1:2" x14ac:dyDescent="0.3">
      <c r="A2538">
        <v>261468</v>
      </c>
      <c r="B2538">
        <v>0.71399999999999997</v>
      </c>
    </row>
    <row r="2539" spans="1:2" x14ac:dyDescent="0.3">
      <c r="A2539">
        <v>261489</v>
      </c>
      <c r="B2539">
        <v>0.50760000000000005</v>
      </c>
    </row>
    <row r="2540" spans="1:2" x14ac:dyDescent="0.3">
      <c r="A2540">
        <v>261511</v>
      </c>
      <c r="B2540">
        <v>0.54269999999999996</v>
      </c>
    </row>
    <row r="2541" spans="1:2" x14ac:dyDescent="0.3">
      <c r="A2541">
        <v>261532</v>
      </c>
      <c r="B2541">
        <v>0.48599999999999999</v>
      </c>
    </row>
    <row r="2542" spans="1:2" x14ac:dyDescent="0.3">
      <c r="A2542">
        <v>261553</v>
      </c>
      <c r="B2542">
        <v>0.68610000000000004</v>
      </c>
    </row>
    <row r="2543" spans="1:2" x14ac:dyDescent="0.3">
      <c r="A2543">
        <v>261574</v>
      </c>
      <c r="B2543">
        <v>0.54930000000000001</v>
      </c>
    </row>
    <row r="2544" spans="1:2" x14ac:dyDescent="0.3">
      <c r="A2544">
        <v>261594</v>
      </c>
      <c r="B2544">
        <v>0.46839999999999998</v>
      </c>
    </row>
    <row r="2545" spans="1:2" x14ac:dyDescent="0.3">
      <c r="A2545">
        <v>261616</v>
      </c>
      <c r="B2545">
        <v>0.7782</v>
      </c>
    </row>
    <row r="2546" spans="1:2" x14ac:dyDescent="0.3">
      <c r="A2546">
        <v>261638</v>
      </c>
      <c r="B2546">
        <v>0.78700000000000003</v>
      </c>
    </row>
    <row r="2547" spans="1:2" x14ac:dyDescent="0.3">
      <c r="A2547">
        <v>261658</v>
      </c>
      <c r="B2547">
        <v>0.70079999999999998</v>
      </c>
    </row>
    <row r="2548" spans="1:2" x14ac:dyDescent="0.3">
      <c r="A2548">
        <v>261679</v>
      </c>
      <c r="B2548">
        <v>0.73499999999999999</v>
      </c>
    </row>
    <row r="2549" spans="1:2" x14ac:dyDescent="0.3">
      <c r="A2549">
        <v>261700</v>
      </c>
      <c r="B2549">
        <v>0.47760000000000002</v>
      </c>
    </row>
    <row r="2550" spans="1:2" x14ac:dyDescent="0.3">
      <c r="A2550">
        <v>261721</v>
      </c>
      <c r="B2550">
        <v>0.49859999999999999</v>
      </c>
    </row>
    <row r="2551" spans="1:2" x14ac:dyDescent="0.3">
      <c r="A2551">
        <v>261743</v>
      </c>
      <c r="B2551">
        <v>0.68740000000000001</v>
      </c>
    </row>
    <row r="2552" spans="1:2" x14ac:dyDescent="0.3">
      <c r="A2552">
        <v>261765</v>
      </c>
      <c r="B2552">
        <v>0.6361</v>
      </c>
    </row>
    <row r="2553" spans="1:2" x14ac:dyDescent="0.3">
      <c r="A2553">
        <v>261786</v>
      </c>
      <c r="B2553">
        <v>0.54090000000000005</v>
      </c>
    </row>
    <row r="2554" spans="1:2" x14ac:dyDescent="0.3">
      <c r="A2554">
        <v>261807</v>
      </c>
      <c r="B2554">
        <v>0.4914</v>
      </c>
    </row>
    <row r="2555" spans="1:2" x14ac:dyDescent="0.3">
      <c r="A2555">
        <v>261828</v>
      </c>
      <c r="B2555">
        <v>0.52500000000000002</v>
      </c>
    </row>
    <row r="2556" spans="1:2" x14ac:dyDescent="0.3">
      <c r="A2556">
        <v>261849</v>
      </c>
      <c r="B2556">
        <v>0.50280000000000002</v>
      </c>
    </row>
    <row r="2557" spans="1:2" x14ac:dyDescent="0.3">
      <c r="A2557">
        <v>261871</v>
      </c>
      <c r="B2557">
        <v>0.64549999999999996</v>
      </c>
    </row>
    <row r="2558" spans="1:2" x14ac:dyDescent="0.3">
      <c r="A2558">
        <v>261893</v>
      </c>
      <c r="B2558">
        <v>0.65169999999999995</v>
      </c>
    </row>
    <row r="2559" spans="1:2" x14ac:dyDescent="0.3">
      <c r="A2559">
        <v>261914</v>
      </c>
      <c r="B2559">
        <v>0.504</v>
      </c>
    </row>
    <row r="2560" spans="1:2" x14ac:dyDescent="0.3">
      <c r="A2560">
        <v>261934</v>
      </c>
      <c r="B2560">
        <v>0.48520000000000002</v>
      </c>
    </row>
    <row r="2561" spans="1:2" x14ac:dyDescent="0.3">
      <c r="A2561">
        <v>261955</v>
      </c>
      <c r="B2561">
        <v>0.47049999999999997</v>
      </c>
    </row>
    <row r="2562" spans="1:2" x14ac:dyDescent="0.3">
      <c r="A2562">
        <v>261976</v>
      </c>
      <c r="B2562">
        <v>0.49830000000000002</v>
      </c>
    </row>
    <row r="2563" spans="1:2" x14ac:dyDescent="0.3">
      <c r="A2563">
        <v>261998</v>
      </c>
      <c r="B2563">
        <v>1.5529999999999999</v>
      </c>
    </row>
    <row r="2564" spans="1:2" x14ac:dyDescent="0.3">
      <c r="A2564">
        <v>262018</v>
      </c>
      <c r="B2564">
        <v>0.50700000000000001</v>
      </c>
    </row>
    <row r="2565" spans="1:2" x14ac:dyDescent="0.3">
      <c r="A2565">
        <v>262040</v>
      </c>
      <c r="B2565">
        <v>0.55300000000000005</v>
      </c>
    </row>
    <row r="2566" spans="1:2" x14ac:dyDescent="0.3">
      <c r="A2566">
        <v>262062</v>
      </c>
      <c r="B2566">
        <v>0.50660000000000005</v>
      </c>
    </row>
    <row r="2567" spans="1:2" x14ac:dyDescent="0.3">
      <c r="A2567">
        <v>262084</v>
      </c>
      <c r="B2567">
        <v>0.75129999999999997</v>
      </c>
    </row>
    <row r="2568" spans="1:2" x14ac:dyDescent="0.3">
      <c r="A2568">
        <v>262105</v>
      </c>
      <c r="B2568">
        <v>0.49869999999999998</v>
      </c>
    </row>
    <row r="2569" spans="1:2" x14ac:dyDescent="0.3">
      <c r="A2569">
        <v>262126</v>
      </c>
      <c r="B2569">
        <v>0.53300000000000003</v>
      </c>
    </row>
    <row r="2570" spans="1:2" x14ac:dyDescent="0.3">
      <c r="A2570">
        <v>262147</v>
      </c>
      <c r="B2570">
        <v>0.70840000000000003</v>
      </c>
    </row>
    <row r="2571" spans="1:2" x14ac:dyDescent="0.3">
      <c r="A2571">
        <v>262168</v>
      </c>
      <c r="B2571">
        <v>0.4748</v>
      </c>
    </row>
    <row r="2572" spans="1:2" x14ac:dyDescent="0.3">
      <c r="A2572">
        <v>262189</v>
      </c>
      <c r="B2572">
        <v>0.5202</v>
      </c>
    </row>
    <row r="2573" spans="1:2" x14ac:dyDescent="0.3">
      <c r="A2573">
        <v>262210</v>
      </c>
      <c r="B2573">
        <v>0.60829999999999995</v>
      </c>
    </row>
    <row r="2574" spans="1:2" x14ac:dyDescent="0.3">
      <c r="A2574">
        <v>262231</v>
      </c>
      <c r="B2574">
        <v>0.55510000000000004</v>
      </c>
    </row>
    <row r="2575" spans="1:2" x14ac:dyDescent="0.3">
      <c r="A2575">
        <v>262253</v>
      </c>
      <c r="B2575">
        <v>1.4370000000000001</v>
      </c>
    </row>
    <row r="2576" spans="1:2" x14ac:dyDescent="0.3">
      <c r="A2576">
        <v>262273</v>
      </c>
      <c r="B2576">
        <v>0.64670000000000005</v>
      </c>
    </row>
    <row r="2577" spans="1:2" x14ac:dyDescent="0.3">
      <c r="A2577">
        <v>262294</v>
      </c>
      <c r="B2577">
        <v>0.52859999999999996</v>
      </c>
    </row>
    <row r="2578" spans="1:2" x14ac:dyDescent="0.3">
      <c r="A2578">
        <v>262314</v>
      </c>
      <c r="B2578">
        <v>0.48930000000000001</v>
      </c>
    </row>
    <row r="2579" spans="1:2" x14ac:dyDescent="0.3">
      <c r="A2579">
        <v>262336</v>
      </c>
      <c r="B2579">
        <v>0.72750000000000004</v>
      </c>
    </row>
    <row r="2580" spans="1:2" x14ac:dyDescent="0.3">
      <c r="A2580">
        <v>262358</v>
      </c>
      <c r="B2580">
        <v>0.73460000000000003</v>
      </c>
    </row>
    <row r="2581" spans="1:2" x14ac:dyDescent="0.3">
      <c r="A2581">
        <v>262380</v>
      </c>
      <c r="B2581">
        <v>0.79649999999999999</v>
      </c>
    </row>
    <row r="2582" spans="1:2" x14ac:dyDescent="0.3">
      <c r="A2582">
        <v>262400</v>
      </c>
      <c r="B2582">
        <v>0.51</v>
      </c>
    </row>
    <row r="2583" spans="1:2" x14ac:dyDescent="0.3">
      <c r="A2583">
        <v>262421</v>
      </c>
      <c r="B2583">
        <v>0.76270000000000004</v>
      </c>
    </row>
    <row r="2584" spans="1:2" x14ac:dyDescent="0.3">
      <c r="A2584">
        <v>262442</v>
      </c>
      <c r="B2584">
        <v>0.70430000000000004</v>
      </c>
    </row>
    <row r="2585" spans="1:2" x14ac:dyDescent="0.3">
      <c r="A2585">
        <v>262463</v>
      </c>
      <c r="B2585">
        <v>0.48830000000000001</v>
      </c>
    </row>
    <row r="2586" spans="1:2" x14ac:dyDescent="0.3">
      <c r="A2586">
        <v>262484</v>
      </c>
      <c r="B2586">
        <v>0.50770000000000004</v>
      </c>
    </row>
    <row r="2587" spans="1:2" x14ac:dyDescent="0.3">
      <c r="A2587">
        <v>262505</v>
      </c>
      <c r="B2587">
        <v>0.47139999999999999</v>
      </c>
    </row>
    <row r="2588" spans="1:2" x14ac:dyDescent="0.3">
      <c r="A2588">
        <v>262526</v>
      </c>
      <c r="B2588">
        <v>0.70620000000000005</v>
      </c>
    </row>
    <row r="2589" spans="1:2" x14ac:dyDescent="0.3">
      <c r="A2589">
        <v>262548</v>
      </c>
      <c r="B2589">
        <v>0.53990000000000005</v>
      </c>
    </row>
    <row r="2590" spans="1:2" x14ac:dyDescent="0.3">
      <c r="A2590">
        <v>262570</v>
      </c>
      <c r="B2590">
        <v>0.55689999999999995</v>
      </c>
    </row>
    <row r="2591" spans="1:2" x14ac:dyDescent="0.3">
      <c r="A2591">
        <v>262591</v>
      </c>
      <c r="B2591">
        <v>0.48480000000000001</v>
      </c>
    </row>
    <row r="2592" spans="1:2" x14ac:dyDescent="0.3">
      <c r="A2592">
        <v>262614</v>
      </c>
      <c r="B2592">
        <v>2.9003000000000001</v>
      </c>
    </row>
    <row r="2593" spans="1:2" x14ac:dyDescent="0.3">
      <c r="A2593">
        <v>262634</v>
      </c>
      <c r="B2593">
        <v>0.49030000000000001</v>
      </c>
    </row>
    <row r="2594" spans="1:2" x14ac:dyDescent="0.3">
      <c r="A2594">
        <v>262655</v>
      </c>
      <c r="B2594">
        <v>0.49170000000000003</v>
      </c>
    </row>
    <row r="2595" spans="1:2" x14ac:dyDescent="0.3">
      <c r="A2595">
        <v>262676</v>
      </c>
      <c r="B2595">
        <v>0.58550000000000002</v>
      </c>
    </row>
    <row r="2596" spans="1:2" x14ac:dyDescent="0.3">
      <c r="A2596">
        <v>262698</v>
      </c>
      <c r="B2596">
        <v>0.71760000000000002</v>
      </c>
    </row>
    <row r="2597" spans="1:2" x14ac:dyDescent="0.3">
      <c r="A2597">
        <v>262718</v>
      </c>
      <c r="B2597">
        <v>0.58330000000000004</v>
      </c>
    </row>
    <row r="2598" spans="1:2" x14ac:dyDescent="0.3">
      <c r="A2598">
        <v>262739</v>
      </c>
      <c r="B2598">
        <v>0.4824</v>
      </c>
    </row>
    <row r="2599" spans="1:2" x14ac:dyDescent="0.3">
      <c r="A2599">
        <v>262760</v>
      </c>
      <c r="B2599">
        <v>0.53539999999999999</v>
      </c>
    </row>
    <row r="2600" spans="1:2" x14ac:dyDescent="0.3">
      <c r="A2600">
        <v>262781</v>
      </c>
      <c r="B2600">
        <v>0.4995</v>
      </c>
    </row>
    <row r="2601" spans="1:2" x14ac:dyDescent="0.3">
      <c r="A2601">
        <v>262802</v>
      </c>
      <c r="B2601">
        <v>0.70009999999999994</v>
      </c>
    </row>
    <row r="2602" spans="1:2" x14ac:dyDescent="0.3">
      <c r="A2602">
        <v>262823</v>
      </c>
      <c r="B2602">
        <v>0.4753</v>
      </c>
    </row>
    <row r="2603" spans="1:2" x14ac:dyDescent="0.3">
      <c r="A2603">
        <v>262844</v>
      </c>
      <c r="B2603">
        <v>0.46529999999999999</v>
      </c>
    </row>
    <row r="2604" spans="1:2" x14ac:dyDescent="0.3">
      <c r="A2604">
        <v>262865</v>
      </c>
      <c r="B2604">
        <v>0.50880000000000003</v>
      </c>
    </row>
    <row r="2605" spans="1:2" x14ac:dyDescent="0.3">
      <c r="A2605">
        <v>262886</v>
      </c>
      <c r="B2605">
        <v>0.50680000000000003</v>
      </c>
    </row>
    <row r="2606" spans="1:2" x14ac:dyDescent="0.3">
      <c r="A2606">
        <v>262907</v>
      </c>
      <c r="B2606">
        <v>0.50019999999999998</v>
      </c>
    </row>
    <row r="2607" spans="1:2" x14ac:dyDescent="0.3">
      <c r="A2607">
        <v>262928</v>
      </c>
      <c r="B2607">
        <v>0.47720000000000001</v>
      </c>
    </row>
    <row r="2608" spans="1:2" x14ac:dyDescent="0.3">
      <c r="A2608">
        <v>262949</v>
      </c>
      <c r="B2608">
        <v>0.4894</v>
      </c>
    </row>
    <row r="2609" spans="1:2" x14ac:dyDescent="0.3">
      <c r="A2609">
        <v>262972</v>
      </c>
      <c r="B2609">
        <v>2.3856000000000002</v>
      </c>
    </row>
    <row r="2610" spans="1:2" x14ac:dyDescent="0.3">
      <c r="A2610">
        <v>262991</v>
      </c>
      <c r="B2610">
        <v>0.75349999999999995</v>
      </c>
    </row>
    <row r="2611" spans="1:2" x14ac:dyDescent="0.3">
      <c r="A2611">
        <v>263012</v>
      </c>
      <c r="B2611">
        <v>0.62870000000000004</v>
      </c>
    </row>
    <row r="2612" spans="1:2" x14ac:dyDescent="0.3">
      <c r="A2612">
        <v>263033</v>
      </c>
      <c r="B2612">
        <v>0.54210000000000003</v>
      </c>
    </row>
    <row r="2613" spans="1:2" x14ac:dyDescent="0.3">
      <c r="A2613">
        <v>263053</v>
      </c>
      <c r="B2613">
        <v>0.48060000000000003</v>
      </c>
    </row>
    <row r="2614" spans="1:2" x14ac:dyDescent="0.3">
      <c r="A2614">
        <v>263074</v>
      </c>
      <c r="B2614">
        <v>0.51070000000000004</v>
      </c>
    </row>
    <row r="2615" spans="1:2" x14ac:dyDescent="0.3">
      <c r="A2615">
        <v>263096</v>
      </c>
      <c r="B2615">
        <v>0.69569999999999999</v>
      </c>
    </row>
    <row r="2616" spans="1:2" x14ac:dyDescent="0.3">
      <c r="A2616">
        <v>263116</v>
      </c>
      <c r="B2616">
        <v>0.67200000000000004</v>
      </c>
    </row>
    <row r="2617" spans="1:2" x14ac:dyDescent="0.3">
      <c r="A2617">
        <v>263137</v>
      </c>
      <c r="B2617">
        <v>0.68910000000000005</v>
      </c>
    </row>
    <row r="2618" spans="1:2" x14ac:dyDescent="0.3">
      <c r="A2618">
        <v>263158</v>
      </c>
      <c r="B2618">
        <v>0.54820000000000002</v>
      </c>
    </row>
    <row r="2619" spans="1:2" x14ac:dyDescent="0.3">
      <c r="A2619">
        <v>263179</v>
      </c>
      <c r="B2619">
        <v>0.49349999999999999</v>
      </c>
    </row>
    <row r="2620" spans="1:2" x14ac:dyDescent="0.3">
      <c r="A2620">
        <v>263200</v>
      </c>
      <c r="B2620">
        <v>0.55510000000000004</v>
      </c>
    </row>
    <row r="2621" spans="1:2" x14ac:dyDescent="0.3">
      <c r="A2621">
        <v>263221</v>
      </c>
      <c r="B2621">
        <v>0.81240000000000001</v>
      </c>
    </row>
    <row r="2622" spans="1:2" x14ac:dyDescent="0.3">
      <c r="A2622">
        <v>263242</v>
      </c>
      <c r="B2622">
        <v>0.5786</v>
      </c>
    </row>
    <row r="2623" spans="1:2" x14ac:dyDescent="0.3">
      <c r="A2623">
        <v>263263</v>
      </c>
      <c r="B2623">
        <v>0.50590000000000002</v>
      </c>
    </row>
    <row r="2624" spans="1:2" x14ac:dyDescent="0.3">
      <c r="A2624">
        <v>263284</v>
      </c>
      <c r="B2624">
        <v>0.56210000000000004</v>
      </c>
    </row>
    <row r="2625" spans="1:2" x14ac:dyDescent="0.3">
      <c r="A2625">
        <v>263305</v>
      </c>
      <c r="B2625">
        <v>0.51270000000000004</v>
      </c>
    </row>
    <row r="2626" spans="1:2" x14ac:dyDescent="0.3">
      <c r="A2626">
        <v>263326</v>
      </c>
      <c r="B2626">
        <v>0.47889999999999999</v>
      </c>
    </row>
    <row r="2627" spans="1:2" x14ac:dyDescent="0.3">
      <c r="A2627">
        <v>263347</v>
      </c>
      <c r="B2627">
        <v>0.54039999999999999</v>
      </c>
    </row>
    <row r="2628" spans="1:2" x14ac:dyDescent="0.3">
      <c r="A2628">
        <v>263368</v>
      </c>
      <c r="B2628">
        <v>0.80130000000000001</v>
      </c>
    </row>
    <row r="2629" spans="1:2" x14ac:dyDescent="0.3">
      <c r="A2629">
        <v>263389</v>
      </c>
      <c r="B2629">
        <v>0.66849999999999998</v>
      </c>
    </row>
    <row r="2630" spans="1:2" x14ac:dyDescent="0.3">
      <c r="A2630">
        <v>263410</v>
      </c>
      <c r="B2630">
        <v>0.59970000000000001</v>
      </c>
    </row>
    <row r="2631" spans="1:2" x14ac:dyDescent="0.3">
      <c r="A2631">
        <v>263430</v>
      </c>
      <c r="B2631">
        <v>0.46870000000000001</v>
      </c>
    </row>
    <row r="2632" spans="1:2" x14ac:dyDescent="0.3">
      <c r="A2632">
        <v>263451</v>
      </c>
      <c r="B2632">
        <v>0.51060000000000005</v>
      </c>
    </row>
    <row r="2633" spans="1:2" x14ac:dyDescent="0.3">
      <c r="A2633">
        <v>263472</v>
      </c>
      <c r="B2633">
        <v>0.49590000000000001</v>
      </c>
    </row>
    <row r="2634" spans="1:2" x14ac:dyDescent="0.3">
      <c r="A2634">
        <v>263495</v>
      </c>
      <c r="B2634">
        <v>1.0086999999999999</v>
      </c>
    </row>
    <row r="2635" spans="1:2" x14ac:dyDescent="0.3">
      <c r="A2635">
        <v>263515</v>
      </c>
      <c r="B2635">
        <v>0.68340000000000001</v>
      </c>
    </row>
    <row r="2636" spans="1:2" x14ac:dyDescent="0.3">
      <c r="A2636">
        <v>263536</v>
      </c>
      <c r="B2636">
        <v>0.60860000000000003</v>
      </c>
    </row>
    <row r="2637" spans="1:2" x14ac:dyDescent="0.3">
      <c r="A2637">
        <v>263557</v>
      </c>
      <c r="B2637">
        <v>0.48349999999999999</v>
      </c>
    </row>
    <row r="2638" spans="1:2" x14ac:dyDescent="0.3">
      <c r="A2638">
        <v>263578</v>
      </c>
      <c r="B2638">
        <v>0.4874</v>
      </c>
    </row>
    <row r="2639" spans="1:2" x14ac:dyDescent="0.3">
      <c r="A2639">
        <v>263599</v>
      </c>
      <c r="B2639">
        <v>0.70879999999999999</v>
      </c>
    </row>
    <row r="2640" spans="1:2" x14ac:dyDescent="0.3">
      <c r="A2640">
        <v>263620</v>
      </c>
      <c r="B2640">
        <v>0.49919999999999998</v>
      </c>
    </row>
    <row r="2641" spans="1:2" x14ac:dyDescent="0.3">
      <c r="A2641">
        <v>263641</v>
      </c>
      <c r="B2641">
        <v>0.65439999999999998</v>
      </c>
    </row>
    <row r="2642" spans="1:2" x14ac:dyDescent="0.3">
      <c r="A2642">
        <v>263662</v>
      </c>
      <c r="B2642">
        <v>0.48920000000000002</v>
      </c>
    </row>
    <row r="2643" spans="1:2" x14ac:dyDescent="0.3">
      <c r="A2643">
        <v>263683</v>
      </c>
      <c r="B2643">
        <v>0.49330000000000002</v>
      </c>
    </row>
    <row r="2644" spans="1:2" x14ac:dyDescent="0.3">
      <c r="A2644">
        <v>263705</v>
      </c>
      <c r="B2644">
        <v>0.69510000000000005</v>
      </c>
    </row>
    <row r="2645" spans="1:2" x14ac:dyDescent="0.3">
      <c r="A2645">
        <v>263726</v>
      </c>
      <c r="B2645">
        <v>0.51090000000000002</v>
      </c>
    </row>
    <row r="2646" spans="1:2" x14ac:dyDescent="0.3">
      <c r="A2646">
        <v>263747</v>
      </c>
      <c r="B2646">
        <v>0.52259999999999995</v>
      </c>
    </row>
    <row r="2647" spans="1:2" x14ac:dyDescent="0.3">
      <c r="A2647">
        <v>263768</v>
      </c>
      <c r="B2647">
        <v>0.49509999999999998</v>
      </c>
    </row>
    <row r="2648" spans="1:2" x14ac:dyDescent="0.3">
      <c r="A2648">
        <v>263789</v>
      </c>
      <c r="B2648">
        <v>0.47789999999999999</v>
      </c>
    </row>
    <row r="2649" spans="1:2" x14ac:dyDescent="0.3">
      <c r="A2649">
        <v>263810</v>
      </c>
      <c r="B2649">
        <v>0.53949999999999998</v>
      </c>
    </row>
    <row r="2650" spans="1:2" x14ac:dyDescent="0.3">
      <c r="A2650">
        <v>263831</v>
      </c>
      <c r="B2650">
        <v>0.4738</v>
      </c>
    </row>
    <row r="2651" spans="1:2" x14ac:dyDescent="0.3">
      <c r="A2651">
        <v>263852</v>
      </c>
      <c r="B2651">
        <v>0.61809999999999998</v>
      </c>
    </row>
    <row r="2652" spans="1:2" x14ac:dyDescent="0.3">
      <c r="A2652">
        <v>263874</v>
      </c>
      <c r="B2652">
        <v>0.74950000000000006</v>
      </c>
    </row>
    <row r="2653" spans="1:2" x14ac:dyDescent="0.3">
      <c r="A2653">
        <v>263894</v>
      </c>
      <c r="B2653">
        <v>0.4713</v>
      </c>
    </row>
    <row r="2654" spans="1:2" x14ac:dyDescent="0.3">
      <c r="A2654">
        <v>263915</v>
      </c>
      <c r="B2654">
        <v>0.56599999999999995</v>
      </c>
    </row>
    <row r="2655" spans="1:2" x14ac:dyDescent="0.3">
      <c r="A2655">
        <v>263936</v>
      </c>
      <c r="B2655">
        <v>0.61960000000000004</v>
      </c>
    </row>
    <row r="2656" spans="1:2" x14ac:dyDescent="0.3">
      <c r="A2656">
        <v>263957</v>
      </c>
      <c r="B2656">
        <v>0.49990000000000001</v>
      </c>
    </row>
    <row r="2657" spans="1:2" x14ac:dyDescent="0.3">
      <c r="A2657">
        <v>263978</v>
      </c>
      <c r="B2657">
        <v>0.5675</v>
      </c>
    </row>
    <row r="2658" spans="1:2" x14ac:dyDescent="0.3">
      <c r="A2658">
        <v>263999</v>
      </c>
      <c r="B2658">
        <v>0.4985</v>
      </c>
    </row>
    <row r="2659" spans="1:2" x14ac:dyDescent="0.3">
      <c r="A2659">
        <v>264020</v>
      </c>
      <c r="B2659">
        <v>0.48120000000000002</v>
      </c>
    </row>
    <row r="2660" spans="1:2" x14ac:dyDescent="0.3">
      <c r="A2660">
        <v>264042</v>
      </c>
      <c r="B2660">
        <v>1.5604</v>
      </c>
    </row>
    <row r="2661" spans="1:2" x14ac:dyDescent="0.3">
      <c r="A2661">
        <v>264062</v>
      </c>
      <c r="B2661">
        <v>0.68100000000000005</v>
      </c>
    </row>
    <row r="2662" spans="1:2" x14ac:dyDescent="0.3">
      <c r="A2662">
        <v>264083</v>
      </c>
      <c r="B2662">
        <v>0.48620000000000002</v>
      </c>
    </row>
    <row r="2663" spans="1:2" x14ac:dyDescent="0.3">
      <c r="A2663">
        <v>264104</v>
      </c>
      <c r="B2663">
        <v>0.4955</v>
      </c>
    </row>
    <row r="2664" spans="1:2" x14ac:dyDescent="0.3">
      <c r="A2664">
        <v>264125</v>
      </c>
      <c r="B2664">
        <v>0.50609999999999999</v>
      </c>
    </row>
    <row r="2665" spans="1:2" x14ac:dyDescent="0.3">
      <c r="A2665">
        <v>264146</v>
      </c>
      <c r="B2665">
        <v>0.4582</v>
      </c>
    </row>
    <row r="2666" spans="1:2" x14ac:dyDescent="0.3">
      <c r="A2666">
        <v>264168</v>
      </c>
      <c r="B2666">
        <v>0.73050000000000004</v>
      </c>
    </row>
    <row r="2667" spans="1:2" x14ac:dyDescent="0.3">
      <c r="A2667">
        <v>264188</v>
      </c>
      <c r="B2667">
        <v>0.46189999999999998</v>
      </c>
    </row>
    <row r="2668" spans="1:2" x14ac:dyDescent="0.3">
      <c r="A2668">
        <v>264209</v>
      </c>
      <c r="B2668">
        <v>0.47699999999999998</v>
      </c>
    </row>
    <row r="2669" spans="1:2" x14ac:dyDescent="0.3">
      <c r="A2669">
        <v>264230</v>
      </c>
      <c r="B2669">
        <v>0.63649999999999995</v>
      </c>
    </row>
    <row r="2670" spans="1:2" x14ac:dyDescent="0.3">
      <c r="A2670">
        <v>264251</v>
      </c>
      <c r="B2670">
        <v>0.48420000000000002</v>
      </c>
    </row>
    <row r="2671" spans="1:2" x14ac:dyDescent="0.3">
      <c r="A2671">
        <v>264274</v>
      </c>
      <c r="B2671">
        <v>0.7792</v>
      </c>
    </row>
    <row r="2672" spans="1:2" x14ac:dyDescent="0.3">
      <c r="A2672">
        <v>264296</v>
      </c>
      <c r="B2672">
        <v>2.7976999999999999</v>
      </c>
    </row>
    <row r="2673" spans="1:2" x14ac:dyDescent="0.3">
      <c r="A2673">
        <v>264315</v>
      </c>
      <c r="B2673">
        <v>0.67069999999999996</v>
      </c>
    </row>
    <row r="2674" spans="1:2" x14ac:dyDescent="0.3">
      <c r="A2674">
        <v>264336</v>
      </c>
      <c r="B2674">
        <v>0.61870000000000003</v>
      </c>
    </row>
    <row r="2675" spans="1:2" x14ac:dyDescent="0.3">
      <c r="A2675">
        <v>264357</v>
      </c>
      <c r="B2675">
        <v>0.46360000000000001</v>
      </c>
    </row>
    <row r="2676" spans="1:2" x14ac:dyDescent="0.3">
      <c r="A2676">
        <v>264378</v>
      </c>
      <c r="B2676">
        <v>0.63</v>
      </c>
    </row>
    <row r="2677" spans="1:2" x14ac:dyDescent="0.3">
      <c r="A2677">
        <v>264399</v>
      </c>
      <c r="B2677">
        <v>0.45550000000000002</v>
      </c>
    </row>
    <row r="2678" spans="1:2" x14ac:dyDescent="0.3">
      <c r="A2678">
        <v>264421</v>
      </c>
      <c r="B2678">
        <v>0.57430000000000003</v>
      </c>
    </row>
    <row r="2679" spans="1:2" x14ac:dyDescent="0.3">
      <c r="A2679">
        <v>264443</v>
      </c>
      <c r="B2679">
        <v>0.51900000000000002</v>
      </c>
    </row>
    <row r="2680" spans="1:2" x14ac:dyDescent="0.3">
      <c r="A2680">
        <v>264464</v>
      </c>
      <c r="B2680">
        <v>0.48409999999999997</v>
      </c>
    </row>
    <row r="2681" spans="1:2" x14ac:dyDescent="0.3">
      <c r="A2681">
        <v>264485</v>
      </c>
      <c r="B2681">
        <v>0.50390000000000001</v>
      </c>
    </row>
    <row r="2682" spans="1:2" x14ac:dyDescent="0.3">
      <c r="A2682">
        <v>264506</v>
      </c>
      <c r="B2682">
        <v>0.52400000000000002</v>
      </c>
    </row>
    <row r="2683" spans="1:2" x14ac:dyDescent="0.3">
      <c r="A2683">
        <v>264527</v>
      </c>
      <c r="B2683">
        <v>0.52100000000000002</v>
      </c>
    </row>
    <row r="2684" spans="1:2" x14ac:dyDescent="0.3">
      <c r="A2684">
        <v>264548</v>
      </c>
      <c r="B2684">
        <v>0.50660000000000005</v>
      </c>
    </row>
    <row r="2685" spans="1:2" x14ac:dyDescent="0.3">
      <c r="A2685">
        <v>264569</v>
      </c>
      <c r="B2685">
        <v>0.63249999999999995</v>
      </c>
    </row>
    <row r="2686" spans="1:2" x14ac:dyDescent="0.3">
      <c r="A2686">
        <v>264591</v>
      </c>
      <c r="B2686">
        <v>0.79059999999999997</v>
      </c>
    </row>
    <row r="2687" spans="1:2" x14ac:dyDescent="0.3">
      <c r="A2687">
        <v>264611</v>
      </c>
      <c r="B2687">
        <v>0.69330000000000003</v>
      </c>
    </row>
    <row r="2688" spans="1:2" x14ac:dyDescent="0.3">
      <c r="A2688">
        <v>264633</v>
      </c>
      <c r="B2688">
        <v>0.4975</v>
      </c>
    </row>
    <row r="2689" spans="1:2" x14ac:dyDescent="0.3">
      <c r="A2689">
        <v>264654</v>
      </c>
      <c r="B2689">
        <v>0.61399999999999999</v>
      </c>
    </row>
    <row r="2690" spans="1:2" x14ac:dyDescent="0.3">
      <c r="A2690">
        <v>264675</v>
      </c>
      <c r="B2690">
        <v>0.49220000000000003</v>
      </c>
    </row>
    <row r="2691" spans="1:2" x14ac:dyDescent="0.3">
      <c r="A2691">
        <v>264696</v>
      </c>
      <c r="B2691">
        <v>0.51719999999999999</v>
      </c>
    </row>
    <row r="2692" spans="1:2" x14ac:dyDescent="0.3">
      <c r="A2692">
        <v>264717</v>
      </c>
      <c r="B2692">
        <v>0.59260000000000002</v>
      </c>
    </row>
    <row r="2693" spans="1:2" x14ac:dyDescent="0.3">
      <c r="A2693">
        <v>264738</v>
      </c>
      <c r="B2693">
        <v>0.49869999999999998</v>
      </c>
    </row>
    <row r="2694" spans="1:2" x14ac:dyDescent="0.3">
      <c r="A2694">
        <v>264760</v>
      </c>
      <c r="B2694">
        <v>0.52700000000000002</v>
      </c>
    </row>
    <row r="2695" spans="1:2" x14ac:dyDescent="0.3">
      <c r="A2695">
        <v>264781</v>
      </c>
      <c r="B2695">
        <v>0.55300000000000005</v>
      </c>
    </row>
    <row r="2696" spans="1:2" x14ac:dyDescent="0.3">
      <c r="A2696">
        <v>264802</v>
      </c>
      <c r="B2696">
        <v>0.4884</v>
      </c>
    </row>
    <row r="2697" spans="1:2" x14ac:dyDescent="0.3">
      <c r="A2697">
        <v>264823</v>
      </c>
      <c r="B2697">
        <v>0.49380000000000002</v>
      </c>
    </row>
    <row r="2698" spans="1:2" x14ac:dyDescent="0.3">
      <c r="A2698">
        <v>264844</v>
      </c>
      <c r="B2698">
        <v>0.51700000000000002</v>
      </c>
    </row>
    <row r="2699" spans="1:2" x14ac:dyDescent="0.3">
      <c r="A2699">
        <v>264865</v>
      </c>
      <c r="B2699">
        <v>0.48820000000000002</v>
      </c>
    </row>
    <row r="2700" spans="1:2" x14ac:dyDescent="0.3">
      <c r="A2700">
        <v>264886</v>
      </c>
      <c r="B2700">
        <v>0.48759999999999998</v>
      </c>
    </row>
    <row r="2701" spans="1:2" x14ac:dyDescent="0.3">
      <c r="A2701">
        <v>264909</v>
      </c>
      <c r="B2701">
        <v>2.7075</v>
      </c>
    </row>
    <row r="2702" spans="1:2" x14ac:dyDescent="0.3">
      <c r="A2702">
        <v>264927</v>
      </c>
      <c r="B2702">
        <v>0.48749999999999999</v>
      </c>
    </row>
    <row r="2703" spans="1:2" x14ac:dyDescent="0.3">
      <c r="A2703">
        <v>264948</v>
      </c>
      <c r="B2703">
        <v>0.5323</v>
      </c>
    </row>
    <row r="2704" spans="1:2" x14ac:dyDescent="0.3">
      <c r="A2704">
        <v>264970</v>
      </c>
      <c r="B2704">
        <v>0.67910000000000004</v>
      </c>
    </row>
    <row r="2705" spans="1:2" x14ac:dyDescent="0.3">
      <c r="A2705">
        <v>264990</v>
      </c>
      <c r="B2705">
        <v>0.54979999999999996</v>
      </c>
    </row>
    <row r="2706" spans="1:2" x14ac:dyDescent="0.3">
      <c r="A2706">
        <v>265011</v>
      </c>
      <c r="B2706">
        <v>0.59530000000000005</v>
      </c>
    </row>
    <row r="2707" spans="1:2" x14ac:dyDescent="0.3">
      <c r="A2707">
        <v>265033</v>
      </c>
      <c r="B2707">
        <v>0.54869999999999997</v>
      </c>
    </row>
    <row r="2708" spans="1:2" x14ac:dyDescent="0.3">
      <c r="A2708">
        <v>265054</v>
      </c>
      <c r="B2708">
        <v>0.4738</v>
      </c>
    </row>
    <row r="2709" spans="1:2" x14ac:dyDescent="0.3">
      <c r="A2709">
        <v>265075</v>
      </c>
      <c r="B2709">
        <v>0.49270000000000003</v>
      </c>
    </row>
    <row r="2710" spans="1:2" x14ac:dyDescent="0.3">
      <c r="A2710">
        <v>265096</v>
      </c>
      <c r="B2710">
        <v>0.50670000000000004</v>
      </c>
    </row>
    <row r="2711" spans="1:2" x14ac:dyDescent="0.3">
      <c r="A2711">
        <v>265117</v>
      </c>
      <c r="B2711">
        <v>0.46600000000000003</v>
      </c>
    </row>
    <row r="2712" spans="1:2" x14ac:dyDescent="0.3">
      <c r="A2712">
        <v>265138</v>
      </c>
      <c r="B2712">
        <v>0.74099999999999999</v>
      </c>
    </row>
    <row r="2713" spans="1:2" x14ac:dyDescent="0.3">
      <c r="A2713">
        <v>265159</v>
      </c>
      <c r="B2713">
        <v>0.67669999999999997</v>
      </c>
    </row>
    <row r="2714" spans="1:2" x14ac:dyDescent="0.3">
      <c r="A2714">
        <v>265180</v>
      </c>
      <c r="B2714">
        <v>0.53959999999999997</v>
      </c>
    </row>
    <row r="2715" spans="1:2" x14ac:dyDescent="0.3">
      <c r="A2715">
        <v>265201</v>
      </c>
      <c r="B2715">
        <v>0.52749999999999997</v>
      </c>
    </row>
    <row r="2716" spans="1:2" x14ac:dyDescent="0.3">
      <c r="A2716">
        <v>265222</v>
      </c>
      <c r="B2716">
        <v>0.46650000000000003</v>
      </c>
    </row>
    <row r="2717" spans="1:2" x14ac:dyDescent="0.3">
      <c r="A2717">
        <v>265243</v>
      </c>
      <c r="B2717">
        <v>0.49480000000000002</v>
      </c>
    </row>
    <row r="2718" spans="1:2" x14ac:dyDescent="0.3">
      <c r="A2718">
        <v>265267</v>
      </c>
      <c r="B2718">
        <v>3.8308</v>
      </c>
    </row>
    <row r="2719" spans="1:2" x14ac:dyDescent="0.3">
      <c r="A2719">
        <v>265285</v>
      </c>
      <c r="B2719">
        <v>0.47839999999999999</v>
      </c>
    </row>
    <row r="2720" spans="1:2" x14ac:dyDescent="0.3">
      <c r="A2720">
        <v>265306</v>
      </c>
      <c r="B2720">
        <v>0.63019999999999998</v>
      </c>
    </row>
    <row r="2721" spans="1:2" x14ac:dyDescent="0.3">
      <c r="A2721">
        <v>265327</v>
      </c>
      <c r="B2721">
        <v>0.74850000000000005</v>
      </c>
    </row>
    <row r="2722" spans="1:2" x14ac:dyDescent="0.3">
      <c r="A2722">
        <v>265348</v>
      </c>
      <c r="B2722">
        <v>0.87590000000000001</v>
      </c>
    </row>
    <row r="2723" spans="1:2" x14ac:dyDescent="0.3">
      <c r="A2723">
        <v>265368</v>
      </c>
      <c r="B2723">
        <v>0.4708</v>
      </c>
    </row>
    <row r="2724" spans="1:2" x14ac:dyDescent="0.3">
      <c r="A2724">
        <v>265389</v>
      </c>
      <c r="B2724">
        <v>0.48720000000000002</v>
      </c>
    </row>
    <row r="2725" spans="1:2" x14ac:dyDescent="0.3">
      <c r="A2725">
        <v>265410</v>
      </c>
      <c r="B2725">
        <v>0.48799999999999999</v>
      </c>
    </row>
    <row r="2726" spans="1:2" x14ac:dyDescent="0.3">
      <c r="A2726">
        <v>265431</v>
      </c>
      <c r="B2726">
        <v>0.52990000000000004</v>
      </c>
    </row>
    <row r="2727" spans="1:2" x14ac:dyDescent="0.3">
      <c r="A2727">
        <v>265452</v>
      </c>
      <c r="B2727">
        <v>0.49380000000000002</v>
      </c>
    </row>
    <row r="2728" spans="1:2" x14ac:dyDescent="0.3">
      <c r="A2728">
        <v>265473</v>
      </c>
      <c r="B2728">
        <v>0.47649999999999998</v>
      </c>
    </row>
    <row r="2729" spans="1:2" x14ac:dyDescent="0.3">
      <c r="A2729">
        <v>265494</v>
      </c>
      <c r="B2729">
        <v>0.49690000000000001</v>
      </c>
    </row>
    <row r="2730" spans="1:2" x14ac:dyDescent="0.3">
      <c r="A2730">
        <v>265515</v>
      </c>
      <c r="B2730">
        <v>0.50249999999999995</v>
      </c>
    </row>
    <row r="2731" spans="1:2" x14ac:dyDescent="0.3">
      <c r="A2731">
        <v>265535</v>
      </c>
      <c r="B2731">
        <v>0.49780000000000002</v>
      </c>
    </row>
    <row r="2732" spans="1:2" x14ac:dyDescent="0.3">
      <c r="A2732">
        <v>265557</v>
      </c>
      <c r="B2732">
        <v>0.68930000000000002</v>
      </c>
    </row>
    <row r="2733" spans="1:2" x14ac:dyDescent="0.3">
      <c r="A2733">
        <v>265578</v>
      </c>
      <c r="B2733">
        <v>0.75749999999999995</v>
      </c>
    </row>
    <row r="2734" spans="1:2" x14ac:dyDescent="0.3">
      <c r="A2734">
        <v>265598</v>
      </c>
      <c r="B2734">
        <v>0.51959999999999995</v>
      </c>
    </row>
    <row r="2735" spans="1:2" x14ac:dyDescent="0.3">
      <c r="A2735">
        <v>265622</v>
      </c>
      <c r="B2735">
        <v>3.5583999999999998</v>
      </c>
    </row>
    <row r="2736" spans="1:2" x14ac:dyDescent="0.3">
      <c r="A2736">
        <v>265640</v>
      </c>
      <c r="B2736">
        <v>0.52310000000000001</v>
      </c>
    </row>
    <row r="2737" spans="1:2" x14ac:dyDescent="0.3">
      <c r="A2737">
        <v>265661</v>
      </c>
      <c r="B2737">
        <v>0.65559999999999996</v>
      </c>
    </row>
    <row r="2738" spans="1:2" x14ac:dyDescent="0.3">
      <c r="A2738">
        <v>265682</v>
      </c>
      <c r="B2738">
        <v>0.48870000000000002</v>
      </c>
    </row>
    <row r="2739" spans="1:2" x14ac:dyDescent="0.3">
      <c r="A2739">
        <v>265703</v>
      </c>
      <c r="B2739">
        <v>0.50360000000000005</v>
      </c>
    </row>
    <row r="2740" spans="1:2" x14ac:dyDescent="0.3">
      <c r="A2740">
        <v>265724</v>
      </c>
      <c r="B2740">
        <v>0.47</v>
      </c>
    </row>
    <row r="2741" spans="1:2" x14ac:dyDescent="0.3">
      <c r="A2741">
        <v>265745</v>
      </c>
      <c r="B2741">
        <v>0.69079999999999997</v>
      </c>
    </row>
    <row r="2742" spans="1:2" x14ac:dyDescent="0.3">
      <c r="A2742">
        <v>265766</v>
      </c>
      <c r="B2742">
        <v>0.49370000000000003</v>
      </c>
    </row>
    <row r="2743" spans="1:2" x14ac:dyDescent="0.3">
      <c r="A2743">
        <v>265788</v>
      </c>
      <c r="B2743">
        <v>0.68859999999999999</v>
      </c>
    </row>
    <row r="2744" spans="1:2" x14ac:dyDescent="0.3">
      <c r="A2744">
        <v>265809</v>
      </c>
      <c r="B2744">
        <v>0.49640000000000001</v>
      </c>
    </row>
    <row r="2745" spans="1:2" x14ac:dyDescent="0.3">
      <c r="A2745">
        <v>265831</v>
      </c>
      <c r="B2745">
        <v>0.47820000000000001</v>
      </c>
    </row>
    <row r="2746" spans="1:2" x14ac:dyDescent="0.3">
      <c r="A2746">
        <v>265852</v>
      </c>
      <c r="B2746">
        <v>0.65180000000000005</v>
      </c>
    </row>
    <row r="2747" spans="1:2" x14ac:dyDescent="0.3">
      <c r="A2747">
        <v>265873</v>
      </c>
      <c r="B2747">
        <v>0.54500000000000004</v>
      </c>
    </row>
    <row r="2748" spans="1:2" x14ac:dyDescent="0.3">
      <c r="A2748">
        <v>265894</v>
      </c>
      <c r="B2748">
        <v>0.63190000000000002</v>
      </c>
    </row>
    <row r="2749" spans="1:2" x14ac:dyDescent="0.3">
      <c r="A2749">
        <v>265914</v>
      </c>
      <c r="B2749">
        <v>0.49419999999999997</v>
      </c>
    </row>
    <row r="2750" spans="1:2" x14ac:dyDescent="0.3">
      <c r="A2750">
        <v>265936</v>
      </c>
      <c r="B2750">
        <v>0.74039999999999995</v>
      </c>
    </row>
    <row r="2751" spans="1:2" x14ac:dyDescent="0.3">
      <c r="A2751">
        <v>265956</v>
      </c>
      <c r="B2751">
        <v>0.50370000000000004</v>
      </c>
    </row>
    <row r="2752" spans="1:2" x14ac:dyDescent="0.3">
      <c r="A2752">
        <v>265979</v>
      </c>
      <c r="B2752">
        <v>2.5522999999999998</v>
      </c>
    </row>
    <row r="2753" spans="1:2" x14ac:dyDescent="0.3">
      <c r="A2753">
        <v>265998</v>
      </c>
      <c r="B2753">
        <v>0.6986</v>
      </c>
    </row>
    <row r="2754" spans="1:2" x14ac:dyDescent="0.3">
      <c r="A2754">
        <v>266020</v>
      </c>
      <c r="B2754">
        <v>0.55549999999999999</v>
      </c>
    </row>
    <row r="2755" spans="1:2" x14ac:dyDescent="0.3">
      <c r="A2755">
        <v>266041</v>
      </c>
      <c r="B2755">
        <v>0.48709999999999998</v>
      </c>
    </row>
    <row r="2756" spans="1:2" x14ac:dyDescent="0.3">
      <c r="A2756">
        <v>266062</v>
      </c>
      <c r="B2756">
        <v>0.49519999999999997</v>
      </c>
    </row>
    <row r="2757" spans="1:2" x14ac:dyDescent="0.3">
      <c r="A2757">
        <v>266083</v>
      </c>
      <c r="B2757">
        <v>0.48060000000000003</v>
      </c>
    </row>
    <row r="2758" spans="1:2" x14ac:dyDescent="0.3">
      <c r="A2758">
        <v>266104</v>
      </c>
      <c r="B2758">
        <v>0.54949999999999999</v>
      </c>
    </row>
    <row r="2759" spans="1:2" x14ac:dyDescent="0.3">
      <c r="A2759">
        <v>266125</v>
      </c>
      <c r="B2759">
        <v>0.52200000000000002</v>
      </c>
    </row>
    <row r="2760" spans="1:2" x14ac:dyDescent="0.3">
      <c r="A2760">
        <v>266146</v>
      </c>
      <c r="B2760">
        <v>0.61409999999999998</v>
      </c>
    </row>
    <row r="2761" spans="1:2" x14ac:dyDescent="0.3">
      <c r="A2761">
        <v>266167</v>
      </c>
      <c r="B2761">
        <v>0.73419999999999996</v>
      </c>
    </row>
    <row r="2762" spans="1:2" x14ac:dyDescent="0.3">
      <c r="A2762">
        <v>266188</v>
      </c>
      <c r="B2762">
        <v>0.63149999999999995</v>
      </c>
    </row>
    <row r="2763" spans="1:2" x14ac:dyDescent="0.3">
      <c r="A2763">
        <v>266209</v>
      </c>
      <c r="B2763">
        <v>0.94689999999999996</v>
      </c>
    </row>
    <row r="2764" spans="1:2" x14ac:dyDescent="0.3">
      <c r="A2764">
        <v>266231</v>
      </c>
      <c r="B2764">
        <v>0.45829999999999999</v>
      </c>
    </row>
    <row r="2765" spans="1:2" x14ac:dyDescent="0.3">
      <c r="A2765">
        <v>266251</v>
      </c>
      <c r="B2765">
        <v>0.45960000000000001</v>
      </c>
    </row>
    <row r="2766" spans="1:2" x14ac:dyDescent="0.3">
      <c r="A2766">
        <v>266274</v>
      </c>
      <c r="B2766">
        <v>0.5998</v>
      </c>
    </row>
    <row r="2767" spans="1:2" x14ac:dyDescent="0.3">
      <c r="A2767">
        <v>266295</v>
      </c>
      <c r="B2767">
        <v>0.68869999999999998</v>
      </c>
    </row>
    <row r="2768" spans="1:2" x14ac:dyDescent="0.3">
      <c r="A2768">
        <v>266315</v>
      </c>
      <c r="B2768">
        <v>0.53610000000000002</v>
      </c>
    </row>
    <row r="2769" spans="1:2" x14ac:dyDescent="0.3">
      <c r="A2769">
        <v>266339</v>
      </c>
      <c r="B2769">
        <v>1.8474999999999999</v>
      </c>
    </row>
    <row r="2770" spans="1:2" x14ac:dyDescent="0.3">
      <c r="A2770">
        <v>266358</v>
      </c>
      <c r="B2770">
        <v>0.46300000000000002</v>
      </c>
    </row>
    <row r="2771" spans="1:2" x14ac:dyDescent="0.3">
      <c r="A2771">
        <v>266380</v>
      </c>
      <c r="B2771">
        <v>0.4869</v>
      </c>
    </row>
    <row r="2772" spans="1:2" x14ac:dyDescent="0.3">
      <c r="A2772">
        <v>266402</v>
      </c>
      <c r="B2772">
        <v>0.47660000000000002</v>
      </c>
    </row>
    <row r="2773" spans="1:2" x14ac:dyDescent="0.3">
      <c r="A2773">
        <v>266424</v>
      </c>
      <c r="B2773">
        <v>0.46879999999999999</v>
      </c>
    </row>
    <row r="2774" spans="1:2" x14ac:dyDescent="0.3">
      <c r="A2774">
        <v>266445</v>
      </c>
      <c r="B2774">
        <v>0.46360000000000001</v>
      </c>
    </row>
    <row r="2775" spans="1:2" x14ac:dyDescent="0.3">
      <c r="A2775">
        <v>266466</v>
      </c>
      <c r="B2775">
        <v>0.49440000000000001</v>
      </c>
    </row>
    <row r="2776" spans="1:2" x14ac:dyDescent="0.3">
      <c r="A2776">
        <v>266490</v>
      </c>
      <c r="B2776">
        <v>3.1093999999999999</v>
      </c>
    </row>
    <row r="2777" spans="1:2" x14ac:dyDescent="0.3">
      <c r="A2777">
        <v>266508</v>
      </c>
      <c r="B2777">
        <v>0.48520000000000002</v>
      </c>
    </row>
    <row r="2778" spans="1:2" x14ac:dyDescent="0.3">
      <c r="A2778">
        <v>266529</v>
      </c>
      <c r="B2778">
        <v>0.46689999999999998</v>
      </c>
    </row>
    <row r="2779" spans="1:2" x14ac:dyDescent="0.3">
      <c r="A2779">
        <v>266550</v>
      </c>
      <c r="B2779">
        <v>0.47039999999999998</v>
      </c>
    </row>
    <row r="2780" spans="1:2" x14ac:dyDescent="0.3">
      <c r="A2780">
        <v>266571</v>
      </c>
      <c r="B2780">
        <v>0.77569999999999995</v>
      </c>
    </row>
    <row r="2781" spans="1:2" x14ac:dyDescent="0.3">
      <c r="A2781">
        <v>266592</v>
      </c>
      <c r="B2781">
        <v>0.59560000000000002</v>
      </c>
    </row>
    <row r="2782" spans="1:2" x14ac:dyDescent="0.3">
      <c r="A2782">
        <v>266614</v>
      </c>
      <c r="B2782">
        <v>0.4965</v>
      </c>
    </row>
    <row r="2783" spans="1:2" x14ac:dyDescent="0.3">
      <c r="A2783">
        <v>266634</v>
      </c>
      <c r="B2783">
        <v>0.45490000000000003</v>
      </c>
    </row>
    <row r="2784" spans="1:2" x14ac:dyDescent="0.3">
      <c r="A2784">
        <v>266655</v>
      </c>
      <c r="B2784">
        <v>0.47760000000000002</v>
      </c>
    </row>
    <row r="2785" spans="1:2" x14ac:dyDescent="0.3">
      <c r="A2785">
        <v>266677</v>
      </c>
      <c r="B2785">
        <v>0.46820000000000001</v>
      </c>
    </row>
    <row r="2786" spans="1:2" x14ac:dyDescent="0.3">
      <c r="A2786">
        <v>266698</v>
      </c>
      <c r="B2786">
        <v>0.48709999999999998</v>
      </c>
    </row>
    <row r="2787" spans="1:2" x14ac:dyDescent="0.3">
      <c r="A2787">
        <v>266719</v>
      </c>
      <c r="B2787">
        <v>0.4824</v>
      </c>
    </row>
    <row r="2788" spans="1:2" x14ac:dyDescent="0.3">
      <c r="A2788">
        <v>266740</v>
      </c>
      <c r="B2788">
        <v>0.5171</v>
      </c>
    </row>
    <row r="2789" spans="1:2" x14ac:dyDescent="0.3">
      <c r="A2789">
        <v>266761</v>
      </c>
      <c r="B2789">
        <v>0.46189999999999998</v>
      </c>
    </row>
    <row r="2790" spans="1:2" x14ac:dyDescent="0.3">
      <c r="A2790">
        <v>266782</v>
      </c>
      <c r="B2790">
        <v>0.47920000000000001</v>
      </c>
    </row>
    <row r="2791" spans="1:2" x14ac:dyDescent="0.3">
      <c r="A2791">
        <v>266804</v>
      </c>
      <c r="B2791">
        <v>0.47220000000000001</v>
      </c>
    </row>
    <row r="2792" spans="1:2" x14ac:dyDescent="0.3">
      <c r="A2792">
        <v>266825</v>
      </c>
      <c r="B2792">
        <v>0.47799999999999998</v>
      </c>
    </row>
    <row r="2793" spans="1:2" x14ac:dyDescent="0.3">
      <c r="A2793">
        <v>266846</v>
      </c>
      <c r="B2793">
        <v>0.50029999999999997</v>
      </c>
    </row>
    <row r="2794" spans="1:2" x14ac:dyDescent="0.3">
      <c r="A2794">
        <v>266867</v>
      </c>
      <c r="B2794">
        <v>0.56299999999999994</v>
      </c>
    </row>
    <row r="2795" spans="1:2" x14ac:dyDescent="0.3">
      <c r="A2795">
        <v>266888</v>
      </c>
      <c r="B2795">
        <v>0.46479999999999999</v>
      </c>
    </row>
    <row r="2796" spans="1:2" x14ac:dyDescent="0.3">
      <c r="A2796">
        <v>266909</v>
      </c>
      <c r="B2796">
        <v>0.45479999999999998</v>
      </c>
    </row>
    <row r="2797" spans="1:2" x14ac:dyDescent="0.3">
      <c r="A2797">
        <v>266931</v>
      </c>
      <c r="B2797">
        <v>0.68069999999999997</v>
      </c>
    </row>
    <row r="2798" spans="1:2" x14ac:dyDescent="0.3">
      <c r="A2798">
        <v>266953</v>
      </c>
      <c r="B2798">
        <v>0.72309999999999997</v>
      </c>
    </row>
    <row r="2799" spans="1:2" x14ac:dyDescent="0.3">
      <c r="A2799">
        <v>266974</v>
      </c>
      <c r="B2799">
        <v>0.48620000000000002</v>
      </c>
    </row>
    <row r="2800" spans="1:2" x14ac:dyDescent="0.3">
      <c r="A2800">
        <v>266995</v>
      </c>
      <c r="B2800">
        <v>0.78029999999999999</v>
      </c>
    </row>
    <row r="2801" spans="1:2" x14ac:dyDescent="0.3">
      <c r="A2801">
        <v>267015</v>
      </c>
      <c r="B2801">
        <v>0.45660000000000001</v>
      </c>
    </row>
    <row r="2802" spans="1:2" x14ac:dyDescent="0.3">
      <c r="A2802">
        <v>267036</v>
      </c>
      <c r="B2802">
        <v>0.53569999999999995</v>
      </c>
    </row>
    <row r="2803" spans="1:2" x14ac:dyDescent="0.3">
      <c r="A2803">
        <v>267057</v>
      </c>
      <c r="B2803">
        <v>0.46</v>
      </c>
    </row>
    <row r="2804" spans="1:2" x14ac:dyDescent="0.3">
      <c r="A2804">
        <v>267078</v>
      </c>
      <c r="B2804">
        <v>0.46810000000000002</v>
      </c>
    </row>
    <row r="2805" spans="1:2" x14ac:dyDescent="0.3">
      <c r="A2805">
        <v>267101</v>
      </c>
      <c r="B2805">
        <v>2.1555</v>
      </c>
    </row>
    <row r="2806" spans="1:2" x14ac:dyDescent="0.3">
      <c r="A2806">
        <v>267120</v>
      </c>
      <c r="B2806">
        <v>0.71579999999999999</v>
      </c>
    </row>
    <row r="2807" spans="1:2" x14ac:dyDescent="0.3">
      <c r="A2807">
        <v>267141</v>
      </c>
      <c r="B2807">
        <v>0.47289999999999999</v>
      </c>
    </row>
    <row r="2808" spans="1:2" x14ac:dyDescent="0.3">
      <c r="A2808">
        <v>267162</v>
      </c>
      <c r="B2808">
        <v>0.47560000000000002</v>
      </c>
    </row>
    <row r="2809" spans="1:2" x14ac:dyDescent="0.3">
      <c r="A2809">
        <v>267183</v>
      </c>
      <c r="B2809">
        <v>0.50219999999999998</v>
      </c>
    </row>
    <row r="2810" spans="1:2" x14ac:dyDescent="0.3">
      <c r="A2810">
        <v>267204</v>
      </c>
      <c r="B2810">
        <v>0.44379999999999997</v>
      </c>
    </row>
    <row r="2811" spans="1:2" x14ac:dyDescent="0.3">
      <c r="A2811">
        <v>267225</v>
      </c>
      <c r="B2811">
        <v>0.7581</v>
      </c>
    </row>
    <row r="2812" spans="1:2" x14ac:dyDescent="0.3">
      <c r="A2812">
        <v>267246</v>
      </c>
      <c r="B2812">
        <v>0.79290000000000005</v>
      </c>
    </row>
    <row r="2813" spans="1:2" x14ac:dyDescent="0.3">
      <c r="A2813">
        <v>267268</v>
      </c>
      <c r="B2813">
        <v>0.50929999999999997</v>
      </c>
    </row>
    <row r="2814" spans="1:2" x14ac:dyDescent="0.3">
      <c r="A2814">
        <v>267289</v>
      </c>
      <c r="B2814">
        <v>0.46110000000000001</v>
      </c>
    </row>
    <row r="2815" spans="1:2" x14ac:dyDescent="0.3">
      <c r="A2815">
        <v>267310</v>
      </c>
      <c r="B2815">
        <v>0.59530000000000005</v>
      </c>
    </row>
    <row r="2816" spans="1:2" x14ac:dyDescent="0.3">
      <c r="A2816">
        <v>267330</v>
      </c>
      <c r="B2816">
        <v>0.47210000000000002</v>
      </c>
    </row>
    <row r="2817" spans="1:2" x14ac:dyDescent="0.3">
      <c r="A2817">
        <v>267352</v>
      </c>
      <c r="B2817">
        <v>0.53500000000000003</v>
      </c>
    </row>
    <row r="2818" spans="1:2" x14ac:dyDescent="0.3">
      <c r="A2818">
        <v>267373</v>
      </c>
      <c r="B2818">
        <v>0.4733</v>
      </c>
    </row>
    <row r="2819" spans="1:2" x14ac:dyDescent="0.3">
      <c r="A2819">
        <v>267395</v>
      </c>
      <c r="B2819">
        <v>0.81259999999999999</v>
      </c>
    </row>
    <row r="2820" spans="1:2" x14ac:dyDescent="0.3">
      <c r="A2820">
        <v>267415</v>
      </c>
      <c r="B2820">
        <v>0.49869999999999998</v>
      </c>
    </row>
    <row r="2821" spans="1:2" x14ac:dyDescent="0.3">
      <c r="A2821">
        <v>267436</v>
      </c>
      <c r="B2821">
        <v>0.64639999999999997</v>
      </c>
    </row>
    <row r="2822" spans="1:2" x14ac:dyDescent="0.3">
      <c r="A2822">
        <v>267459</v>
      </c>
      <c r="B2822">
        <v>2.4861</v>
      </c>
    </row>
    <row r="2823" spans="1:2" x14ac:dyDescent="0.3">
      <c r="A2823">
        <v>267478</v>
      </c>
      <c r="B2823">
        <v>0.66959999999999997</v>
      </c>
    </row>
    <row r="2824" spans="1:2" x14ac:dyDescent="0.3">
      <c r="A2824">
        <v>267499</v>
      </c>
      <c r="B2824">
        <v>0.86229999999999996</v>
      </c>
    </row>
    <row r="2825" spans="1:2" x14ac:dyDescent="0.3">
      <c r="A2825">
        <v>267520</v>
      </c>
      <c r="B2825">
        <v>0.55930000000000002</v>
      </c>
    </row>
    <row r="2826" spans="1:2" x14ac:dyDescent="0.3">
      <c r="A2826">
        <v>267541</v>
      </c>
      <c r="B2826">
        <v>0.46260000000000001</v>
      </c>
    </row>
    <row r="2827" spans="1:2" x14ac:dyDescent="0.3">
      <c r="A2827">
        <v>267562</v>
      </c>
      <c r="B2827">
        <v>0.47210000000000002</v>
      </c>
    </row>
    <row r="2828" spans="1:2" x14ac:dyDescent="0.3">
      <c r="A2828">
        <v>267583</v>
      </c>
      <c r="B2828">
        <v>0.49409999999999998</v>
      </c>
    </row>
    <row r="2829" spans="1:2" x14ac:dyDescent="0.3">
      <c r="A2829">
        <v>267604</v>
      </c>
      <c r="B2829">
        <v>0.4612</v>
      </c>
    </row>
    <row r="2830" spans="1:2" x14ac:dyDescent="0.3">
      <c r="A2830">
        <v>267625</v>
      </c>
      <c r="B2830">
        <v>0.46579999999999999</v>
      </c>
    </row>
    <row r="2831" spans="1:2" x14ac:dyDescent="0.3">
      <c r="A2831">
        <v>267646</v>
      </c>
      <c r="B2831">
        <v>0.48159999999999997</v>
      </c>
    </row>
    <row r="2832" spans="1:2" x14ac:dyDescent="0.3">
      <c r="A2832">
        <v>267667</v>
      </c>
      <c r="B2832">
        <v>0.45519999999999999</v>
      </c>
    </row>
    <row r="2833" spans="1:2" x14ac:dyDescent="0.3">
      <c r="A2833">
        <v>267688</v>
      </c>
      <c r="B2833">
        <v>0.49440000000000001</v>
      </c>
    </row>
    <row r="2834" spans="1:2" x14ac:dyDescent="0.3">
      <c r="A2834">
        <v>267709</v>
      </c>
      <c r="B2834">
        <v>0.4909</v>
      </c>
    </row>
    <row r="2835" spans="1:2" x14ac:dyDescent="0.3">
      <c r="A2835">
        <v>267730</v>
      </c>
      <c r="B2835">
        <v>0.47420000000000001</v>
      </c>
    </row>
    <row r="2836" spans="1:2" x14ac:dyDescent="0.3">
      <c r="A2836">
        <v>267751</v>
      </c>
      <c r="B2836">
        <v>0.48949999999999999</v>
      </c>
    </row>
    <row r="2837" spans="1:2" x14ac:dyDescent="0.3">
      <c r="A2837">
        <v>267772</v>
      </c>
      <c r="B2837">
        <v>0.46529999999999999</v>
      </c>
    </row>
    <row r="2838" spans="1:2" x14ac:dyDescent="0.3">
      <c r="A2838">
        <v>267794</v>
      </c>
      <c r="B2838">
        <v>0.6593</v>
      </c>
    </row>
    <row r="2839" spans="1:2" x14ac:dyDescent="0.3">
      <c r="A2839">
        <v>267816</v>
      </c>
      <c r="B2839">
        <v>1.7384999999999999</v>
      </c>
    </row>
    <row r="2840" spans="1:2" x14ac:dyDescent="0.3">
      <c r="A2840">
        <v>267836</v>
      </c>
      <c r="B2840">
        <v>0.48159999999999997</v>
      </c>
    </row>
    <row r="2841" spans="1:2" x14ac:dyDescent="0.3">
      <c r="A2841">
        <v>267857</v>
      </c>
      <c r="B2841">
        <v>0.48499999999999999</v>
      </c>
    </row>
    <row r="2842" spans="1:2" x14ac:dyDescent="0.3">
      <c r="A2842">
        <v>267878</v>
      </c>
      <c r="B2842">
        <v>0.52539999999999998</v>
      </c>
    </row>
    <row r="2843" spans="1:2" x14ac:dyDescent="0.3">
      <c r="A2843">
        <v>267899</v>
      </c>
      <c r="B2843">
        <v>0.50270000000000004</v>
      </c>
    </row>
    <row r="2844" spans="1:2" x14ac:dyDescent="0.3">
      <c r="A2844">
        <v>267920</v>
      </c>
      <c r="B2844">
        <v>0.50290000000000001</v>
      </c>
    </row>
    <row r="2845" spans="1:2" x14ac:dyDescent="0.3">
      <c r="A2845">
        <v>267942</v>
      </c>
      <c r="B2845">
        <v>0.47420000000000001</v>
      </c>
    </row>
    <row r="2846" spans="1:2" x14ac:dyDescent="0.3">
      <c r="A2846">
        <v>267963</v>
      </c>
      <c r="B2846">
        <v>0.49099999999999999</v>
      </c>
    </row>
    <row r="2847" spans="1:2" x14ac:dyDescent="0.3">
      <c r="A2847">
        <v>267984</v>
      </c>
      <c r="B2847">
        <v>0.4652</v>
      </c>
    </row>
    <row r="2848" spans="1:2" x14ac:dyDescent="0.3">
      <c r="A2848">
        <v>268005</v>
      </c>
      <c r="B2848">
        <v>0.50619999999999998</v>
      </c>
    </row>
    <row r="2849" spans="1:2" x14ac:dyDescent="0.3">
      <c r="A2849">
        <v>268026</v>
      </c>
      <c r="B2849">
        <v>0.46689999999999998</v>
      </c>
    </row>
    <row r="2850" spans="1:2" x14ac:dyDescent="0.3">
      <c r="A2850">
        <v>268047</v>
      </c>
      <c r="B2850">
        <v>0.51600000000000001</v>
      </c>
    </row>
    <row r="2851" spans="1:2" x14ac:dyDescent="0.3">
      <c r="A2851">
        <v>268067</v>
      </c>
      <c r="B2851">
        <v>0.46200000000000002</v>
      </c>
    </row>
    <row r="2852" spans="1:2" x14ac:dyDescent="0.3">
      <c r="A2852">
        <v>268088</v>
      </c>
      <c r="B2852">
        <v>0.46510000000000001</v>
      </c>
    </row>
    <row r="2853" spans="1:2" x14ac:dyDescent="0.3">
      <c r="A2853">
        <v>268109</v>
      </c>
      <c r="B2853">
        <v>0.45760000000000001</v>
      </c>
    </row>
    <row r="2854" spans="1:2" x14ac:dyDescent="0.3">
      <c r="A2854">
        <v>268131</v>
      </c>
      <c r="B2854">
        <v>0.48730000000000001</v>
      </c>
    </row>
    <row r="2855" spans="1:2" x14ac:dyDescent="0.3">
      <c r="A2855">
        <v>268152</v>
      </c>
      <c r="B2855">
        <v>0.45760000000000001</v>
      </c>
    </row>
    <row r="2856" spans="1:2" x14ac:dyDescent="0.3">
      <c r="A2856">
        <v>268173</v>
      </c>
      <c r="B2856">
        <v>0.61919999999999997</v>
      </c>
    </row>
    <row r="2857" spans="1:2" x14ac:dyDescent="0.3">
      <c r="A2857">
        <v>268195</v>
      </c>
      <c r="B2857">
        <v>0.93640000000000001</v>
      </c>
    </row>
    <row r="2858" spans="1:2" x14ac:dyDescent="0.3">
      <c r="A2858">
        <v>268216</v>
      </c>
      <c r="B2858">
        <v>0.48110000000000003</v>
      </c>
    </row>
    <row r="2859" spans="1:2" x14ac:dyDescent="0.3">
      <c r="A2859">
        <v>268237</v>
      </c>
      <c r="B2859">
        <v>0.57110000000000005</v>
      </c>
    </row>
    <row r="2860" spans="1:2" x14ac:dyDescent="0.3">
      <c r="A2860">
        <v>268258</v>
      </c>
      <c r="B2860">
        <v>0.4819</v>
      </c>
    </row>
    <row r="2861" spans="1:2" x14ac:dyDescent="0.3">
      <c r="A2861">
        <v>268279</v>
      </c>
      <c r="B2861">
        <v>0.65610000000000002</v>
      </c>
    </row>
    <row r="2862" spans="1:2" x14ac:dyDescent="0.3">
      <c r="A2862">
        <v>268300</v>
      </c>
      <c r="B2862">
        <v>0.50390000000000001</v>
      </c>
    </row>
    <row r="2863" spans="1:2" x14ac:dyDescent="0.3">
      <c r="A2863">
        <v>268321</v>
      </c>
      <c r="B2863">
        <v>0.4723</v>
      </c>
    </row>
    <row r="2864" spans="1:2" x14ac:dyDescent="0.3">
      <c r="A2864">
        <v>268342</v>
      </c>
      <c r="B2864">
        <v>0.48580000000000001</v>
      </c>
    </row>
    <row r="2865" spans="1:2" x14ac:dyDescent="0.3">
      <c r="A2865">
        <v>268363</v>
      </c>
      <c r="B2865">
        <v>0.56469999999999998</v>
      </c>
    </row>
    <row r="2866" spans="1:2" x14ac:dyDescent="0.3">
      <c r="A2866">
        <v>268384</v>
      </c>
      <c r="B2866">
        <v>0.47770000000000001</v>
      </c>
    </row>
    <row r="2867" spans="1:2" x14ac:dyDescent="0.3">
      <c r="A2867">
        <v>268405</v>
      </c>
      <c r="B2867">
        <v>0.50029999999999997</v>
      </c>
    </row>
    <row r="2868" spans="1:2" x14ac:dyDescent="0.3">
      <c r="A2868">
        <v>268428</v>
      </c>
      <c r="B2868">
        <v>3.3567</v>
      </c>
    </row>
    <row r="2869" spans="1:2" x14ac:dyDescent="0.3">
      <c r="A2869">
        <v>268447</v>
      </c>
      <c r="B2869">
        <v>0.49170000000000003</v>
      </c>
    </row>
    <row r="2870" spans="1:2" x14ac:dyDescent="0.3">
      <c r="A2870">
        <v>268467</v>
      </c>
      <c r="B2870">
        <v>0.48670000000000002</v>
      </c>
    </row>
    <row r="2871" spans="1:2" x14ac:dyDescent="0.3">
      <c r="A2871">
        <v>268488</v>
      </c>
      <c r="B2871">
        <v>0.47889999999999999</v>
      </c>
    </row>
    <row r="2872" spans="1:2" x14ac:dyDescent="0.3">
      <c r="A2872">
        <v>268509</v>
      </c>
      <c r="B2872">
        <v>0.4864</v>
      </c>
    </row>
    <row r="2873" spans="1:2" x14ac:dyDescent="0.3">
      <c r="A2873">
        <v>268530</v>
      </c>
      <c r="B2873">
        <v>0.4955</v>
      </c>
    </row>
    <row r="2874" spans="1:2" x14ac:dyDescent="0.3">
      <c r="A2874">
        <v>268552</v>
      </c>
      <c r="B2874">
        <v>0.52290000000000003</v>
      </c>
    </row>
    <row r="2875" spans="1:2" x14ac:dyDescent="0.3">
      <c r="A2875">
        <v>268573</v>
      </c>
      <c r="B2875">
        <v>0.74629999999999996</v>
      </c>
    </row>
    <row r="2876" spans="1:2" x14ac:dyDescent="0.3">
      <c r="A2876">
        <v>268594</v>
      </c>
      <c r="B2876">
        <v>0.78149999999999997</v>
      </c>
    </row>
    <row r="2877" spans="1:2" x14ac:dyDescent="0.3">
      <c r="A2877">
        <v>268615</v>
      </c>
      <c r="B2877">
        <v>0.498</v>
      </c>
    </row>
    <row r="2878" spans="1:2" x14ac:dyDescent="0.3">
      <c r="A2878">
        <v>268636</v>
      </c>
      <c r="B2878">
        <v>0.50990000000000002</v>
      </c>
    </row>
    <row r="2879" spans="1:2" x14ac:dyDescent="0.3">
      <c r="A2879">
        <v>268657</v>
      </c>
      <c r="B2879">
        <v>0.56220000000000003</v>
      </c>
    </row>
    <row r="2880" spans="1:2" x14ac:dyDescent="0.3">
      <c r="A2880">
        <v>268678</v>
      </c>
      <c r="B2880">
        <v>0.52190000000000003</v>
      </c>
    </row>
    <row r="2881" spans="1:2" x14ac:dyDescent="0.3">
      <c r="A2881">
        <v>268699</v>
      </c>
      <c r="B2881">
        <v>0.50590000000000002</v>
      </c>
    </row>
    <row r="2882" spans="1:2" x14ac:dyDescent="0.3">
      <c r="A2882">
        <v>268720</v>
      </c>
      <c r="B2882">
        <v>0.498</v>
      </c>
    </row>
    <row r="2883" spans="1:2" x14ac:dyDescent="0.3">
      <c r="A2883">
        <v>268742</v>
      </c>
      <c r="B2883">
        <v>0.5504</v>
      </c>
    </row>
    <row r="2884" spans="1:2" x14ac:dyDescent="0.3">
      <c r="A2884">
        <v>268763</v>
      </c>
      <c r="B2884">
        <v>0.54730000000000001</v>
      </c>
    </row>
    <row r="2885" spans="1:2" x14ac:dyDescent="0.3">
      <c r="A2885">
        <v>268785</v>
      </c>
      <c r="B2885">
        <v>1.7371000000000001</v>
      </c>
    </row>
    <row r="2886" spans="1:2" x14ac:dyDescent="0.3">
      <c r="A2886">
        <v>268805</v>
      </c>
      <c r="B2886">
        <v>0.49559999999999998</v>
      </c>
    </row>
    <row r="2887" spans="1:2" x14ac:dyDescent="0.3">
      <c r="A2887">
        <v>268825</v>
      </c>
      <c r="B2887">
        <v>0.50790000000000002</v>
      </c>
    </row>
    <row r="2888" spans="1:2" x14ac:dyDescent="0.3">
      <c r="A2888">
        <v>268846</v>
      </c>
      <c r="B2888">
        <v>0.50929999999999997</v>
      </c>
    </row>
    <row r="2889" spans="1:2" x14ac:dyDescent="0.3">
      <c r="A2889">
        <v>268867</v>
      </c>
      <c r="B2889">
        <v>0.50049999999999994</v>
      </c>
    </row>
    <row r="2890" spans="1:2" x14ac:dyDescent="0.3">
      <c r="A2890">
        <v>268890</v>
      </c>
      <c r="B2890">
        <v>1.9898</v>
      </c>
    </row>
    <row r="2891" spans="1:2" x14ac:dyDescent="0.3">
      <c r="A2891">
        <v>268910</v>
      </c>
      <c r="B2891">
        <v>0.55840000000000001</v>
      </c>
    </row>
    <row r="2892" spans="1:2" x14ac:dyDescent="0.3">
      <c r="A2892">
        <v>268931</v>
      </c>
      <c r="B2892">
        <v>0.53069999999999995</v>
      </c>
    </row>
    <row r="2893" spans="1:2" x14ac:dyDescent="0.3">
      <c r="A2893">
        <v>268952</v>
      </c>
      <c r="B2893">
        <v>0.53410000000000002</v>
      </c>
    </row>
    <row r="2894" spans="1:2" x14ac:dyDescent="0.3">
      <c r="A2894">
        <v>268973</v>
      </c>
      <c r="B2894">
        <v>0.5111</v>
      </c>
    </row>
    <row r="2895" spans="1:2" x14ac:dyDescent="0.3">
      <c r="A2895">
        <v>268994</v>
      </c>
      <c r="B2895">
        <v>0.5353</v>
      </c>
    </row>
    <row r="2896" spans="1:2" x14ac:dyDescent="0.3">
      <c r="A2896">
        <v>269015</v>
      </c>
      <c r="B2896">
        <v>0.4879</v>
      </c>
    </row>
    <row r="2897" spans="1:2" x14ac:dyDescent="0.3">
      <c r="A2897">
        <v>269036</v>
      </c>
      <c r="B2897">
        <v>0.51290000000000002</v>
      </c>
    </row>
    <row r="2898" spans="1:2" x14ac:dyDescent="0.3">
      <c r="A2898">
        <v>269057</v>
      </c>
      <c r="B2898">
        <v>0.4864</v>
      </c>
    </row>
    <row r="2899" spans="1:2" x14ac:dyDescent="0.3">
      <c r="A2899">
        <v>269078</v>
      </c>
      <c r="B2899">
        <v>0.49940000000000001</v>
      </c>
    </row>
    <row r="2900" spans="1:2" x14ac:dyDescent="0.3">
      <c r="A2900">
        <v>269100</v>
      </c>
      <c r="B2900">
        <v>0.52629999999999999</v>
      </c>
    </row>
    <row r="2901" spans="1:2" x14ac:dyDescent="0.3">
      <c r="A2901">
        <v>269121</v>
      </c>
      <c r="B2901">
        <v>0.56289999999999996</v>
      </c>
    </row>
    <row r="2902" spans="1:2" x14ac:dyDescent="0.3">
      <c r="A2902">
        <v>269144</v>
      </c>
      <c r="B2902">
        <v>3.0409999999999999</v>
      </c>
    </row>
    <row r="2903" spans="1:2" x14ac:dyDescent="0.3">
      <c r="A2903">
        <v>269163</v>
      </c>
      <c r="B2903">
        <v>0.5494</v>
      </c>
    </row>
    <row r="2904" spans="1:2" x14ac:dyDescent="0.3">
      <c r="A2904">
        <v>269185</v>
      </c>
      <c r="B2904">
        <v>0.76859999999999995</v>
      </c>
    </row>
    <row r="2905" spans="1:2" x14ac:dyDescent="0.3">
      <c r="A2905">
        <v>269206</v>
      </c>
      <c r="B2905">
        <v>0.49569999999999997</v>
      </c>
    </row>
    <row r="2906" spans="1:2" x14ac:dyDescent="0.3">
      <c r="A2906">
        <v>269227</v>
      </c>
      <c r="B2906">
        <v>0.82320000000000004</v>
      </c>
    </row>
    <row r="2907" spans="1:2" x14ac:dyDescent="0.3">
      <c r="A2907">
        <v>269248</v>
      </c>
      <c r="B2907">
        <v>1.3595999999999999</v>
      </c>
    </row>
    <row r="2908" spans="1:2" x14ac:dyDescent="0.3">
      <c r="A2908">
        <v>269268</v>
      </c>
      <c r="B2908">
        <v>0.53879999999999995</v>
      </c>
    </row>
    <row r="2909" spans="1:2" x14ac:dyDescent="0.3">
      <c r="A2909">
        <v>269289</v>
      </c>
      <c r="B2909">
        <v>0.73709999999999998</v>
      </c>
    </row>
    <row r="2910" spans="1:2" x14ac:dyDescent="0.3">
      <c r="A2910">
        <v>269310</v>
      </c>
      <c r="B2910">
        <v>0.50329999999999997</v>
      </c>
    </row>
    <row r="2911" spans="1:2" x14ac:dyDescent="0.3">
      <c r="A2911">
        <v>269331</v>
      </c>
      <c r="B2911">
        <v>0.51319999999999999</v>
      </c>
    </row>
    <row r="2912" spans="1:2" x14ac:dyDescent="0.3">
      <c r="A2912">
        <v>269353</v>
      </c>
      <c r="B2912">
        <v>0.4864</v>
      </c>
    </row>
    <row r="2913" spans="1:2" x14ac:dyDescent="0.3">
      <c r="A2913">
        <v>269374</v>
      </c>
      <c r="B2913">
        <v>0.50170000000000003</v>
      </c>
    </row>
    <row r="2914" spans="1:2" x14ac:dyDescent="0.3">
      <c r="A2914">
        <v>269395</v>
      </c>
      <c r="B2914">
        <v>0.51519999999999999</v>
      </c>
    </row>
    <row r="2915" spans="1:2" x14ac:dyDescent="0.3">
      <c r="A2915">
        <v>269416</v>
      </c>
      <c r="B2915">
        <v>0.5071</v>
      </c>
    </row>
    <row r="2916" spans="1:2" x14ac:dyDescent="0.3">
      <c r="A2916">
        <v>269437</v>
      </c>
      <c r="B2916">
        <v>0.52929999999999999</v>
      </c>
    </row>
    <row r="2917" spans="1:2" x14ac:dyDescent="0.3">
      <c r="A2917">
        <v>269458</v>
      </c>
      <c r="B2917">
        <v>0.51329999999999998</v>
      </c>
    </row>
    <row r="2918" spans="1:2" x14ac:dyDescent="0.3">
      <c r="A2918">
        <v>269479</v>
      </c>
      <c r="B2918">
        <v>0.62819999999999998</v>
      </c>
    </row>
    <row r="2919" spans="1:2" x14ac:dyDescent="0.3">
      <c r="A2919">
        <v>269503</v>
      </c>
      <c r="B2919">
        <v>3.8751000000000002</v>
      </c>
    </row>
    <row r="2920" spans="1:2" x14ac:dyDescent="0.3">
      <c r="A2920">
        <v>269521</v>
      </c>
      <c r="B2920">
        <v>0.5272</v>
      </c>
    </row>
    <row r="2921" spans="1:2" x14ac:dyDescent="0.3">
      <c r="A2921">
        <v>269542</v>
      </c>
      <c r="B2921">
        <v>0.53220000000000001</v>
      </c>
    </row>
    <row r="2922" spans="1:2" x14ac:dyDescent="0.3">
      <c r="A2922">
        <v>269564</v>
      </c>
      <c r="B2922">
        <v>0.53400000000000003</v>
      </c>
    </row>
    <row r="2923" spans="1:2" x14ac:dyDescent="0.3">
      <c r="A2923">
        <v>269584</v>
      </c>
      <c r="B2923">
        <v>0.52629999999999999</v>
      </c>
    </row>
    <row r="2924" spans="1:2" x14ac:dyDescent="0.3">
      <c r="A2924">
        <v>269605</v>
      </c>
      <c r="B2924">
        <v>0.48349999999999999</v>
      </c>
    </row>
    <row r="2925" spans="1:2" x14ac:dyDescent="0.3">
      <c r="A2925">
        <v>269626</v>
      </c>
      <c r="B2925">
        <v>0.56740000000000002</v>
      </c>
    </row>
    <row r="2926" spans="1:2" x14ac:dyDescent="0.3">
      <c r="A2926">
        <v>269647</v>
      </c>
      <c r="B2926">
        <v>0.51690000000000003</v>
      </c>
    </row>
    <row r="2927" spans="1:2" x14ac:dyDescent="0.3">
      <c r="A2927">
        <v>269668</v>
      </c>
      <c r="B2927">
        <v>0.4965</v>
      </c>
    </row>
    <row r="2928" spans="1:2" x14ac:dyDescent="0.3">
      <c r="A2928">
        <v>269689</v>
      </c>
      <c r="B2928">
        <v>0.51290000000000002</v>
      </c>
    </row>
    <row r="2929" spans="1:2" x14ac:dyDescent="0.3">
      <c r="A2929">
        <v>269710</v>
      </c>
      <c r="B2929">
        <v>0.4904</v>
      </c>
    </row>
    <row r="2930" spans="1:2" x14ac:dyDescent="0.3">
      <c r="A2930">
        <v>269731</v>
      </c>
      <c r="B2930">
        <v>0.52090000000000003</v>
      </c>
    </row>
    <row r="2931" spans="1:2" x14ac:dyDescent="0.3">
      <c r="A2931">
        <v>269752</v>
      </c>
      <c r="B2931">
        <v>0.48630000000000001</v>
      </c>
    </row>
    <row r="2932" spans="1:2" x14ac:dyDescent="0.3">
      <c r="A2932">
        <v>269773</v>
      </c>
      <c r="B2932">
        <v>0.49409999999999998</v>
      </c>
    </row>
    <row r="2933" spans="1:2" x14ac:dyDescent="0.3">
      <c r="A2933">
        <v>269795</v>
      </c>
      <c r="B2933">
        <v>0.50490000000000002</v>
      </c>
    </row>
    <row r="2934" spans="1:2" x14ac:dyDescent="0.3">
      <c r="A2934">
        <v>269816</v>
      </c>
      <c r="B2934">
        <v>0.67710000000000004</v>
      </c>
    </row>
    <row r="2935" spans="1:2" x14ac:dyDescent="0.3">
      <c r="A2935">
        <v>269837</v>
      </c>
      <c r="B2935">
        <v>0.49840000000000001</v>
      </c>
    </row>
    <row r="2936" spans="1:2" x14ac:dyDescent="0.3">
      <c r="A2936">
        <v>269858</v>
      </c>
      <c r="B2936">
        <v>1.0346</v>
      </c>
    </row>
    <row r="2937" spans="1:2" x14ac:dyDescent="0.3">
      <c r="A2937">
        <v>269880</v>
      </c>
      <c r="B2937">
        <v>0.55830000000000002</v>
      </c>
    </row>
    <row r="2938" spans="1:2" x14ac:dyDescent="0.3">
      <c r="A2938">
        <v>269901</v>
      </c>
      <c r="B2938">
        <v>0.51239999999999997</v>
      </c>
    </row>
    <row r="2939" spans="1:2" x14ac:dyDescent="0.3">
      <c r="A2939">
        <v>269922</v>
      </c>
      <c r="B2939">
        <v>0.48630000000000001</v>
      </c>
    </row>
    <row r="2940" spans="1:2" x14ac:dyDescent="0.3">
      <c r="A2940">
        <v>269943</v>
      </c>
      <c r="B2940">
        <v>0.50949999999999995</v>
      </c>
    </row>
    <row r="2941" spans="1:2" x14ac:dyDescent="0.3">
      <c r="A2941">
        <v>269965</v>
      </c>
      <c r="B2941">
        <v>0.68259999999999998</v>
      </c>
    </row>
    <row r="2942" spans="1:2" x14ac:dyDescent="0.3">
      <c r="A2942">
        <v>269985</v>
      </c>
      <c r="B2942">
        <v>0.50039999999999996</v>
      </c>
    </row>
    <row r="2943" spans="1:2" x14ac:dyDescent="0.3">
      <c r="A2943">
        <v>270006</v>
      </c>
      <c r="B2943">
        <v>0.50770000000000004</v>
      </c>
    </row>
    <row r="2944" spans="1:2" x14ac:dyDescent="0.3">
      <c r="A2944">
        <v>270027</v>
      </c>
      <c r="B2944">
        <v>0.48699999999999999</v>
      </c>
    </row>
    <row r="2945" spans="1:2" x14ac:dyDescent="0.3">
      <c r="A2945">
        <v>270048</v>
      </c>
      <c r="B2945">
        <v>0.48899999999999999</v>
      </c>
    </row>
    <row r="2946" spans="1:2" x14ac:dyDescent="0.3">
      <c r="A2946">
        <v>270069</v>
      </c>
      <c r="B2946">
        <v>0.46550000000000002</v>
      </c>
    </row>
    <row r="2947" spans="1:2" x14ac:dyDescent="0.3">
      <c r="A2947">
        <v>270090</v>
      </c>
      <c r="B2947">
        <v>0.52470000000000006</v>
      </c>
    </row>
    <row r="2948" spans="1:2" x14ac:dyDescent="0.3">
      <c r="A2948">
        <v>270113</v>
      </c>
      <c r="B2948">
        <v>1.8303</v>
      </c>
    </row>
    <row r="2949" spans="1:2" x14ac:dyDescent="0.3">
      <c r="A2949">
        <v>270133</v>
      </c>
      <c r="B2949">
        <v>0.70030000000000003</v>
      </c>
    </row>
    <row r="2950" spans="1:2" x14ac:dyDescent="0.3">
      <c r="A2950">
        <v>270154</v>
      </c>
      <c r="B2950">
        <v>0.50339999999999996</v>
      </c>
    </row>
    <row r="2951" spans="1:2" x14ac:dyDescent="0.3">
      <c r="A2951">
        <v>270175</v>
      </c>
      <c r="B2951">
        <v>0.47420000000000001</v>
      </c>
    </row>
    <row r="2952" spans="1:2" x14ac:dyDescent="0.3">
      <c r="A2952">
        <v>270196</v>
      </c>
      <c r="B2952">
        <v>0.51480000000000004</v>
      </c>
    </row>
    <row r="2953" spans="1:2" x14ac:dyDescent="0.3">
      <c r="A2953">
        <v>270217</v>
      </c>
      <c r="B2953">
        <v>0.80669999999999997</v>
      </c>
    </row>
    <row r="2954" spans="1:2" x14ac:dyDescent="0.3">
      <c r="A2954">
        <v>270238</v>
      </c>
      <c r="B2954">
        <v>0.52700000000000002</v>
      </c>
    </row>
    <row r="2955" spans="1:2" x14ac:dyDescent="0.3">
      <c r="A2955">
        <v>270259</v>
      </c>
      <c r="B2955">
        <v>0.50290000000000001</v>
      </c>
    </row>
    <row r="2956" spans="1:2" x14ac:dyDescent="0.3">
      <c r="A2956">
        <v>270280</v>
      </c>
      <c r="B2956">
        <v>0.47589999999999999</v>
      </c>
    </row>
    <row r="2957" spans="1:2" x14ac:dyDescent="0.3">
      <c r="A2957">
        <v>270301</v>
      </c>
      <c r="B2957">
        <v>0.59050000000000002</v>
      </c>
    </row>
    <row r="2958" spans="1:2" x14ac:dyDescent="0.3">
      <c r="A2958">
        <v>270322</v>
      </c>
      <c r="B2958">
        <v>0.62570000000000003</v>
      </c>
    </row>
    <row r="2959" spans="1:2" x14ac:dyDescent="0.3">
      <c r="A2959">
        <v>270342</v>
      </c>
      <c r="B2959">
        <v>0.55200000000000005</v>
      </c>
    </row>
    <row r="2960" spans="1:2" x14ac:dyDescent="0.3">
      <c r="A2960">
        <v>270363</v>
      </c>
      <c r="B2960">
        <v>0.52949999999999997</v>
      </c>
    </row>
    <row r="2961" spans="1:2" x14ac:dyDescent="0.3">
      <c r="A2961">
        <v>270385</v>
      </c>
      <c r="B2961">
        <v>0.51449999999999996</v>
      </c>
    </row>
    <row r="2962" spans="1:2" x14ac:dyDescent="0.3">
      <c r="A2962">
        <v>270406</v>
      </c>
      <c r="B2962">
        <v>0.52480000000000004</v>
      </c>
    </row>
    <row r="2963" spans="1:2" x14ac:dyDescent="0.3">
      <c r="A2963">
        <v>270427</v>
      </c>
      <c r="B2963">
        <v>0.49959999999999999</v>
      </c>
    </row>
    <row r="2964" spans="1:2" x14ac:dyDescent="0.3">
      <c r="A2964">
        <v>270448</v>
      </c>
      <c r="B2964">
        <v>0.51729999999999998</v>
      </c>
    </row>
    <row r="2965" spans="1:2" x14ac:dyDescent="0.3">
      <c r="A2965">
        <v>270471</v>
      </c>
      <c r="B2965">
        <v>2.0775999999999999</v>
      </c>
    </row>
    <row r="2966" spans="1:2" x14ac:dyDescent="0.3">
      <c r="A2966">
        <v>270490</v>
      </c>
      <c r="B2966">
        <v>0.84399999999999997</v>
      </c>
    </row>
    <row r="2967" spans="1:2" x14ac:dyDescent="0.3">
      <c r="A2967">
        <v>270511</v>
      </c>
      <c r="B2967">
        <v>0.52170000000000005</v>
      </c>
    </row>
    <row r="2968" spans="1:2" x14ac:dyDescent="0.3">
      <c r="A2968">
        <v>270532</v>
      </c>
      <c r="B2968">
        <v>0.49170000000000003</v>
      </c>
    </row>
    <row r="2969" spans="1:2" x14ac:dyDescent="0.3">
      <c r="A2969">
        <v>270553</v>
      </c>
      <c r="B2969">
        <v>0.50560000000000005</v>
      </c>
    </row>
    <row r="2970" spans="1:2" x14ac:dyDescent="0.3">
      <c r="A2970">
        <v>270574</v>
      </c>
      <c r="B2970">
        <v>0.62309999999999999</v>
      </c>
    </row>
    <row r="2971" spans="1:2" x14ac:dyDescent="0.3">
      <c r="A2971">
        <v>270595</v>
      </c>
      <c r="B2971">
        <v>0.83250000000000002</v>
      </c>
    </row>
    <row r="2972" spans="1:2" x14ac:dyDescent="0.3">
      <c r="A2972">
        <v>270616</v>
      </c>
      <c r="B2972">
        <v>0.5302</v>
      </c>
    </row>
    <row r="2973" spans="1:2" x14ac:dyDescent="0.3">
      <c r="A2973">
        <v>270637</v>
      </c>
      <c r="B2973">
        <v>0.47839999999999999</v>
      </c>
    </row>
    <row r="2974" spans="1:2" x14ac:dyDescent="0.3">
      <c r="A2974">
        <v>270658</v>
      </c>
      <c r="B2974">
        <v>0.58560000000000001</v>
      </c>
    </row>
    <row r="2975" spans="1:2" x14ac:dyDescent="0.3">
      <c r="A2975">
        <v>270679</v>
      </c>
      <c r="B2975">
        <v>0.54530000000000001</v>
      </c>
    </row>
    <row r="2976" spans="1:2" x14ac:dyDescent="0.3">
      <c r="A2976">
        <v>270700</v>
      </c>
      <c r="B2976">
        <v>0.71730000000000005</v>
      </c>
    </row>
    <row r="2977" spans="1:2" x14ac:dyDescent="0.3">
      <c r="A2977">
        <v>270721</v>
      </c>
      <c r="B2977">
        <v>0.58909999999999996</v>
      </c>
    </row>
    <row r="2978" spans="1:2" x14ac:dyDescent="0.3">
      <c r="A2978">
        <v>270742</v>
      </c>
      <c r="B2978">
        <v>0.63119999999999998</v>
      </c>
    </row>
    <row r="2979" spans="1:2" x14ac:dyDescent="0.3">
      <c r="A2979">
        <v>270763</v>
      </c>
      <c r="B2979">
        <v>0.51800000000000002</v>
      </c>
    </row>
    <row r="2980" spans="1:2" x14ac:dyDescent="0.3">
      <c r="A2980">
        <v>270784</v>
      </c>
      <c r="B2980">
        <v>0.49519999999999997</v>
      </c>
    </row>
    <row r="2981" spans="1:2" x14ac:dyDescent="0.3">
      <c r="A2981">
        <v>270805</v>
      </c>
      <c r="B2981">
        <v>0.51439999999999997</v>
      </c>
    </row>
    <row r="2982" spans="1:2" x14ac:dyDescent="0.3">
      <c r="A2982">
        <v>270828</v>
      </c>
      <c r="B2982">
        <v>2.8007</v>
      </c>
    </row>
    <row r="2983" spans="1:2" x14ac:dyDescent="0.3">
      <c r="A2983">
        <v>270847</v>
      </c>
      <c r="B2983">
        <v>0.54969999999999997</v>
      </c>
    </row>
    <row r="2984" spans="1:2" x14ac:dyDescent="0.3">
      <c r="A2984">
        <v>270868</v>
      </c>
      <c r="B2984">
        <v>0.5988</v>
      </c>
    </row>
    <row r="2985" spans="1:2" x14ac:dyDescent="0.3">
      <c r="A2985">
        <v>270889</v>
      </c>
      <c r="B2985">
        <v>0.80659999999999998</v>
      </c>
    </row>
    <row r="2986" spans="1:2" x14ac:dyDescent="0.3">
      <c r="A2986">
        <v>270910</v>
      </c>
      <c r="B2986">
        <v>0.54300000000000004</v>
      </c>
    </row>
    <row r="2987" spans="1:2" x14ac:dyDescent="0.3">
      <c r="A2987">
        <v>270932</v>
      </c>
      <c r="B2987">
        <v>2.0068999999999999</v>
      </c>
    </row>
    <row r="2988" spans="1:2" x14ac:dyDescent="0.3">
      <c r="A2988">
        <v>270953</v>
      </c>
      <c r="B2988">
        <v>0.48949999999999999</v>
      </c>
    </row>
    <row r="2989" spans="1:2" x14ac:dyDescent="0.3">
      <c r="A2989">
        <v>270974</v>
      </c>
      <c r="B2989">
        <v>0.4733</v>
      </c>
    </row>
    <row r="2990" spans="1:2" x14ac:dyDescent="0.3">
      <c r="A2990">
        <v>270995</v>
      </c>
      <c r="B2990">
        <v>0.4703</v>
      </c>
    </row>
    <row r="2991" spans="1:2" x14ac:dyDescent="0.3">
      <c r="A2991">
        <v>271016</v>
      </c>
      <c r="B2991">
        <v>0.4748</v>
      </c>
    </row>
    <row r="2992" spans="1:2" x14ac:dyDescent="0.3">
      <c r="A2992">
        <v>271037</v>
      </c>
      <c r="B2992">
        <v>0.4677</v>
      </c>
    </row>
    <row r="2993" spans="1:2" x14ac:dyDescent="0.3">
      <c r="A2993">
        <v>271058</v>
      </c>
      <c r="B2993">
        <v>0.48720000000000002</v>
      </c>
    </row>
    <row r="2994" spans="1:2" x14ac:dyDescent="0.3">
      <c r="A2994">
        <v>271078</v>
      </c>
      <c r="B2994">
        <v>0.4924</v>
      </c>
    </row>
    <row r="2995" spans="1:2" x14ac:dyDescent="0.3">
      <c r="A2995">
        <v>271099</v>
      </c>
      <c r="B2995">
        <v>0.46889999999999998</v>
      </c>
    </row>
    <row r="2996" spans="1:2" x14ac:dyDescent="0.3">
      <c r="A2996">
        <v>271120</v>
      </c>
      <c r="B2996">
        <v>0.59830000000000005</v>
      </c>
    </row>
    <row r="2997" spans="1:2" x14ac:dyDescent="0.3">
      <c r="A2997">
        <v>271141</v>
      </c>
      <c r="B2997">
        <v>0.54430000000000001</v>
      </c>
    </row>
    <row r="2998" spans="1:2" x14ac:dyDescent="0.3">
      <c r="A2998">
        <v>271162</v>
      </c>
      <c r="B2998">
        <v>0.47439999999999999</v>
      </c>
    </row>
    <row r="2999" spans="1:2" x14ac:dyDescent="0.3">
      <c r="A2999">
        <v>271186</v>
      </c>
      <c r="B2999">
        <v>2.1613000000000002</v>
      </c>
    </row>
    <row r="3000" spans="1:2" x14ac:dyDescent="0.3">
      <c r="A3000">
        <v>271205</v>
      </c>
      <c r="B3000">
        <v>0.48630000000000001</v>
      </c>
    </row>
    <row r="3001" spans="1:2" x14ac:dyDescent="0.3">
      <c r="A3001">
        <v>271226</v>
      </c>
      <c r="B3001">
        <v>0.48920000000000002</v>
      </c>
    </row>
    <row r="3002" spans="1:2" x14ac:dyDescent="0.3">
      <c r="A3002">
        <v>271247</v>
      </c>
      <c r="B3002">
        <v>0.62019999999999997</v>
      </c>
    </row>
    <row r="3003" spans="1:2" x14ac:dyDescent="0.3">
      <c r="A3003">
        <v>271268</v>
      </c>
      <c r="B3003">
        <v>0.64029999999999998</v>
      </c>
    </row>
    <row r="3004" spans="1:2" x14ac:dyDescent="0.3">
      <c r="A3004">
        <v>271289</v>
      </c>
      <c r="B3004">
        <v>0.4602</v>
      </c>
    </row>
    <row r="3005" spans="1:2" x14ac:dyDescent="0.3">
      <c r="A3005">
        <v>271310</v>
      </c>
      <c r="B3005">
        <v>0.47199999999999998</v>
      </c>
    </row>
    <row r="3006" spans="1:2" x14ac:dyDescent="0.3">
      <c r="A3006">
        <v>271331</v>
      </c>
      <c r="B3006">
        <v>0.61660000000000004</v>
      </c>
    </row>
    <row r="3007" spans="1:2" x14ac:dyDescent="0.3">
      <c r="A3007">
        <v>271352</v>
      </c>
      <c r="B3007">
        <v>0.55379999999999996</v>
      </c>
    </row>
    <row r="3008" spans="1:2" x14ac:dyDescent="0.3">
      <c r="A3008">
        <v>271374</v>
      </c>
      <c r="B3008">
        <v>0.53280000000000005</v>
      </c>
    </row>
    <row r="3009" spans="1:2" x14ac:dyDescent="0.3">
      <c r="A3009">
        <v>271395</v>
      </c>
      <c r="B3009">
        <v>0.45529999999999998</v>
      </c>
    </row>
    <row r="3010" spans="1:2" x14ac:dyDescent="0.3">
      <c r="A3010">
        <v>271416</v>
      </c>
      <c r="B3010">
        <v>0.46079999999999999</v>
      </c>
    </row>
    <row r="3011" spans="1:2" x14ac:dyDescent="0.3">
      <c r="A3011">
        <v>271436</v>
      </c>
      <c r="B3011">
        <v>0.4889</v>
      </c>
    </row>
    <row r="3012" spans="1:2" x14ac:dyDescent="0.3">
      <c r="A3012">
        <v>271457</v>
      </c>
      <c r="B3012">
        <v>0.46360000000000001</v>
      </c>
    </row>
    <row r="3013" spans="1:2" x14ac:dyDescent="0.3">
      <c r="A3013">
        <v>271478</v>
      </c>
      <c r="B3013">
        <v>0.48270000000000002</v>
      </c>
    </row>
    <row r="3014" spans="1:2" x14ac:dyDescent="0.3">
      <c r="A3014">
        <v>271499</v>
      </c>
      <c r="B3014">
        <v>0.49009999999999998</v>
      </c>
    </row>
    <row r="3015" spans="1:2" x14ac:dyDescent="0.3">
      <c r="A3015">
        <v>271520</v>
      </c>
      <c r="B3015">
        <v>0.52810000000000001</v>
      </c>
    </row>
    <row r="3016" spans="1:2" x14ac:dyDescent="0.3">
      <c r="A3016">
        <v>271542</v>
      </c>
      <c r="B3016">
        <v>0.73960000000000004</v>
      </c>
    </row>
    <row r="3017" spans="1:2" x14ac:dyDescent="0.3">
      <c r="A3017">
        <v>271562</v>
      </c>
      <c r="B3017">
        <v>0.50790000000000002</v>
      </c>
    </row>
    <row r="3018" spans="1:2" x14ac:dyDescent="0.3">
      <c r="A3018">
        <v>271584</v>
      </c>
      <c r="B3018">
        <v>0.46850000000000003</v>
      </c>
    </row>
    <row r="3019" spans="1:2" x14ac:dyDescent="0.3">
      <c r="A3019">
        <v>271605</v>
      </c>
      <c r="B3019">
        <v>0.75949999999999995</v>
      </c>
    </row>
    <row r="3020" spans="1:2" x14ac:dyDescent="0.3">
      <c r="A3020">
        <v>271626</v>
      </c>
      <c r="B3020">
        <v>0.54890000000000005</v>
      </c>
    </row>
    <row r="3021" spans="1:2" x14ac:dyDescent="0.3">
      <c r="A3021">
        <v>271647</v>
      </c>
      <c r="B3021">
        <v>0.51480000000000004</v>
      </c>
    </row>
    <row r="3022" spans="1:2" x14ac:dyDescent="0.3">
      <c r="A3022">
        <v>271668</v>
      </c>
      <c r="B3022">
        <v>0.4748</v>
      </c>
    </row>
    <row r="3023" spans="1:2" x14ac:dyDescent="0.3">
      <c r="A3023">
        <v>271689</v>
      </c>
      <c r="B3023">
        <v>0.46329999999999999</v>
      </c>
    </row>
    <row r="3024" spans="1:2" x14ac:dyDescent="0.3">
      <c r="A3024">
        <v>271710</v>
      </c>
      <c r="B3024">
        <v>0.45979999999999999</v>
      </c>
    </row>
    <row r="3025" spans="1:2" x14ac:dyDescent="0.3">
      <c r="A3025">
        <v>271731</v>
      </c>
      <c r="B3025">
        <v>0.46429999999999999</v>
      </c>
    </row>
    <row r="3026" spans="1:2" x14ac:dyDescent="0.3">
      <c r="A3026">
        <v>271753</v>
      </c>
      <c r="B3026">
        <v>0.45600000000000002</v>
      </c>
    </row>
    <row r="3027" spans="1:2" x14ac:dyDescent="0.3">
      <c r="A3027">
        <v>271774</v>
      </c>
      <c r="B3027">
        <v>0.51770000000000005</v>
      </c>
    </row>
    <row r="3028" spans="1:2" x14ac:dyDescent="0.3">
      <c r="A3028">
        <v>271797</v>
      </c>
      <c r="B3028">
        <v>2.5809000000000002</v>
      </c>
    </row>
    <row r="3029" spans="1:2" x14ac:dyDescent="0.3">
      <c r="A3029">
        <v>271815</v>
      </c>
      <c r="B3029">
        <v>0.4592</v>
      </c>
    </row>
    <row r="3030" spans="1:2" x14ac:dyDescent="0.3">
      <c r="A3030">
        <v>271836</v>
      </c>
      <c r="B3030">
        <v>0.4904</v>
      </c>
    </row>
    <row r="3031" spans="1:2" x14ac:dyDescent="0.3">
      <c r="A3031">
        <v>271857</v>
      </c>
      <c r="B3031">
        <v>0.51429999999999998</v>
      </c>
    </row>
    <row r="3032" spans="1:2" x14ac:dyDescent="0.3">
      <c r="A3032">
        <v>271878</v>
      </c>
      <c r="B3032">
        <v>0.47989999999999999</v>
      </c>
    </row>
    <row r="3033" spans="1:2" x14ac:dyDescent="0.3">
      <c r="A3033">
        <v>271899</v>
      </c>
      <c r="B3033">
        <v>0.49020000000000002</v>
      </c>
    </row>
    <row r="3034" spans="1:2" x14ac:dyDescent="0.3">
      <c r="A3034">
        <v>271920</v>
      </c>
      <c r="B3034">
        <v>0.48349999999999999</v>
      </c>
    </row>
    <row r="3035" spans="1:2" x14ac:dyDescent="0.3">
      <c r="A3035">
        <v>271941</v>
      </c>
      <c r="B3035">
        <v>0.46210000000000001</v>
      </c>
    </row>
    <row r="3036" spans="1:2" x14ac:dyDescent="0.3">
      <c r="A3036">
        <v>271962</v>
      </c>
      <c r="B3036">
        <v>0.51180000000000003</v>
      </c>
    </row>
    <row r="3037" spans="1:2" x14ac:dyDescent="0.3">
      <c r="A3037">
        <v>271983</v>
      </c>
      <c r="B3037">
        <v>0.51729999999999998</v>
      </c>
    </row>
    <row r="3038" spans="1:2" x14ac:dyDescent="0.3">
      <c r="A3038">
        <v>272004</v>
      </c>
      <c r="B3038">
        <v>0.44590000000000002</v>
      </c>
    </row>
    <row r="3039" spans="1:2" x14ac:dyDescent="0.3">
      <c r="A3039">
        <v>272025</v>
      </c>
      <c r="B3039">
        <v>0.45200000000000001</v>
      </c>
    </row>
    <row r="3040" spans="1:2" x14ac:dyDescent="0.3">
      <c r="A3040">
        <v>272046</v>
      </c>
      <c r="B3040">
        <v>0.46850000000000003</v>
      </c>
    </row>
    <row r="3041" spans="1:2" x14ac:dyDescent="0.3">
      <c r="A3041">
        <v>272067</v>
      </c>
      <c r="B3041">
        <v>0.45519999999999999</v>
      </c>
    </row>
    <row r="3042" spans="1:2" x14ac:dyDescent="0.3">
      <c r="A3042">
        <v>272088</v>
      </c>
      <c r="B3042">
        <v>0.4758</v>
      </c>
    </row>
    <row r="3043" spans="1:2" x14ac:dyDescent="0.3">
      <c r="A3043">
        <v>272109</v>
      </c>
      <c r="B3043">
        <v>0.45639999999999997</v>
      </c>
    </row>
    <row r="3044" spans="1:2" x14ac:dyDescent="0.3">
      <c r="A3044">
        <v>272131</v>
      </c>
      <c r="B3044">
        <v>0.49559999999999998</v>
      </c>
    </row>
    <row r="3045" spans="1:2" x14ac:dyDescent="0.3">
      <c r="A3045">
        <v>272153</v>
      </c>
      <c r="B3045">
        <v>1.3953</v>
      </c>
    </row>
    <row r="3046" spans="1:2" x14ac:dyDescent="0.3">
      <c r="A3046">
        <v>272173</v>
      </c>
      <c r="B3046">
        <v>0.46439999999999998</v>
      </c>
    </row>
    <row r="3047" spans="1:2" x14ac:dyDescent="0.3">
      <c r="A3047">
        <v>272193</v>
      </c>
      <c r="B3047">
        <v>0.46600000000000003</v>
      </c>
    </row>
    <row r="3048" spans="1:2" x14ac:dyDescent="0.3">
      <c r="A3048">
        <v>272215</v>
      </c>
      <c r="B3048">
        <v>0.72160000000000002</v>
      </c>
    </row>
    <row r="3049" spans="1:2" x14ac:dyDescent="0.3">
      <c r="A3049">
        <v>272235</v>
      </c>
      <c r="B3049">
        <v>0.4773</v>
      </c>
    </row>
    <row r="3050" spans="1:2" x14ac:dyDescent="0.3">
      <c r="A3050">
        <v>272257</v>
      </c>
      <c r="B3050">
        <v>1.1154999999999999</v>
      </c>
    </row>
    <row r="3051" spans="1:2" x14ac:dyDescent="0.3">
      <c r="A3051">
        <v>272278</v>
      </c>
      <c r="B3051">
        <v>0.7782</v>
      </c>
    </row>
    <row r="3052" spans="1:2" x14ac:dyDescent="0.3">
      <c r="A3052">
        <v>272298</v>
      </c>
      <c r="B3052">
        <v>0.48459999999999998</v>
      </c>
    </row>
    <row r="3053" spans="1:2" x14ac:dyDescent="0.3">
      <c r="A3053">
        <v>272319</v>
      </c>
      <c r="B3053">
        <v>0.5252</v>
      </c>
    </row>
    <row r="3054" spans="1:2" x14ac:dyDescent="0.3">
      <c r="A3054">
        <v>272340</v>
      </c>
      <c r="B3054">
        <v>0.53159999999999996</v>
      </c>
    </row>
    <row r="3055" spans="1:2" x14ac:dyDescent="0.3">
      <c r="A3055">
        <v>272362</v>
      </c>
      <c r="B3055">
        <v>0.62970000000000004</v>
      </c>
    </row>
    <row r="3056" spans="1:2" x14ac:dyDescent="0.3">
      <c r="A3056">
        <v>272383</v>
      </c>
      <c r="B3056">
        <v>0.47939999999999999</v>
      </c>
    </row>
    <row r="3057" spans="1:2" x14ac:dyDescent="0.3">
      <c r="A3057">
        <v>272404</v>
      </c>
      <c r="B3057">
        <v>0.57879999999999998</v>
      </c>
    </row>
    <row r="3058" spans="1:2" x14ac:dyDescent="0.3">
      <c r="A3058">
        <v>272425</v>
      </c>
      <c r="B3058">
        <v>0.45800000000000002</v>
      </c>
    </row>
    <row r="3059" spans="1:2" x14ac:dyDescent="0.3">
      <c r="A3059">
        <v>272446</v>
      </c>
      <c r="B3059">
        <v>0.48010000000000003</v>
      </c>
    </row>
    <row r="3060" spans="1:2" x14ac:dyDescent="0.3">
      <c r="A3060">
        <v>272467</v>
      </c>
      <c r="B3060">
        <v>0.4451</v>
      </c>
    </row>
    <row r="3061" spans="1:2" x14ac:dyDescent="0.3">
      <c r="A3061">
        <v>272488</v>
      </c>
      <c r="B3061">
        <v>0.46479999999999999</v>
      </c>
    </row>
    <row r="3062" spans="1:2" x14ac:dyDescent="0.3">
      <c r="A3062">
        <v>272510</v>
      </c>
      <c r="B3062">
        <v>0.49690000000000001</v>
      </c>
    </row>
    <row r="3063" spans="1:2" x14ac:dyDescent="0.3">
      <c r="A3063">
        <v>272531</v>
      </c>
      <c r="B3063">
        <v>0.50409999999999999</v>
      </c>
    </row>
    <row r="3064" spans="1:2" x14ac:dyDescent="0.3">
      <c r="A3064">
        <v>272551</v>
      </c>
      <c r="B3064">
        <v>0.44700000000000001</v>
      </c>
    </row>
    <row r="3065" spans="1:2" x14ac:dyDescent="0.3">
      <c r="A3065">
        <v>272572</v>
      </c>
      <c r="B3065">
        <v>0.43009999999999998</v>
      </c>
    </row>
    <row r="3066" spans="1:2" x14ac:dyDescent="0.3">
      <c r="A3066">
        <v>272593</v>
      </c>
      <c r="B3066">
        <v>0.54910000000000003</v>
      </c>
    </row>
    <row r="3067" spans="1:2" x14ac:dyDescent="0.3">
      <c r="A3067">
        <v>272615</v>
      </c>
      <c r="B3067">
        <v>0.84330000000000005</v>
      </c>
    </row>
    <row r="3068" spans="1:2" x14ac:dyDescent="0.3">
      <c r="A3068">
        <v>272635</v>
      </c>
      <c r="B3068">
        <v>0.46329999999999999</v>
      </c>
    </row>
    <row r="3069" spans="1:2" x14ac:dyDescent="0.3">
      <c r="A3069">
        <v>272656</v>
      </c>
      <c r="B3069">
        <v>0.64200000000000002</v>
      </c>
    </row>
    <row r="3070" spans="1:2" x14ac:dyDescent="0.3">
      <c r="A3070">
        <v>272677</v>
      </c>
      <c r="B3070">
        <v>0.43049999999999999</v>
      </c>
    </row>
    <row r="3071" spans="1:2" x14ac:dyDescent="0.3">
      <c r="A3071">
        <v>272698</v>
      </c>
      <c r="B3071">
        <v>0.45900000000000002</v>
      </c>
    </row>
    <row r="3072" spans="1:2" x14ac:dyDescent="0.3">
      <c r="A3072">
        <v>272719</v>
      </c>
      <c r="B3072">
        <v>0.46460000000000001</v>
      </c>
    </row>
    <row r="3073" spans="1:2" x14ac:dyDescent="0.3">
      <c r="A3073">
        <v>272740</v>
      </c>
      <c r="B3073">
        <v>0.45529999999999998</v>
      </c>
    </row>
    <row r="3074" spans="1:2" x14ac:dyDescent="0.3">
      <c r="A3074">
        <v>272761</v>
      </c>
      <c r="B3074">
        <v>0.59509999999999996</v>
      </c>
    </row>
    <row r="3075" spans="1:2" x14ac:dyDescent="0.3">
      <c r="A3075">
        <v>272782</v>
      </c>
      <c r="B3075">
        <v>0.49530000000000002</v>
      </c>
    </row>
    <row r="3076" spans="1:2" x14ac:dyDescent="0.3">
      <c r="A3076">
        <v>272804</v>
      </c>
      <c r="B3076">
        <v>0.4657</v>
      </c>
    </row>
    <row r="3077" spans="1:2" x14ac:dyDescent="0.3">
      <c r="A3077">
        <v>272825</v>
      </c>
      <c r="B3077">
        <v>0.42630000000000001</v>
      </c>
    </row>
    <row r="3078" spans="1:2" x14ac:dyDescent="0.3">
      <c r="A3078">
        <v>272846</v>
      </c>
      <c r="B3078">
        <v>0.62980000000000003</v>
      </c>
    </row>
    <row r="3079" spans="1:2" x14ac:dyDescent="0.3">
      <c r="A3079">
        <v>272867</v>
      </c>
      <c r="B3079">
        <v>0.50409999999999999</v>
      </c>
    </row>
    <row r="3080" spans="1:2" x14ac:dyDescent="0.3">
      <c r="A3080">
        <v>272888</v>
      </c>
      <c r="B3080">
        <v>0.56079999999999997</v>
      </c>
    </row>
    <row r="3081" spans="1:2" x14ac:dyDescent="0.3">
      <c r="A3081">
        <v>272909</v>
      </c>
      <c r="B3081">
        <v>0.51180000000000003</v>
      </c>
    </row>
    <row r="3082" spans="1:2" x14ac:dyDescent="0.3">
      <c r="A3082">
        <v>272930</v>
      </c>
      <c r="B3082">
        <v>0.59119999999999995</v>
      </c>
    </row>
    <row r="3083" spans="1:2" x14ac:dyDescent="0.3">
      <c r="A3083">
        <v>272951</v>
      </c>
      <c r="B3083">
        <v>0.61009999999999998</v>
      </c>
    </row>
    <row r="3084" spans="1:2" x14ac:dyDescent="0.3">
      <c r="A3084">
        <v>272972</v>
      </c>
      <c r="B3084">
        <v>0.9516</v>
      </c>
    </row>
    <row r="3085" spans="1:2" x14ac:dyDescent="0.3">
      <c r="A3085">
        <v>272992</v>
      </c>
      <c r="B3085">
        <v>0.45550000000000002</v>
      </c>
    </row>
    <row r="3086" spans="1:2" x14ac:dyDescent="0.3">
      <c r="A3086">
        <v>273013</v>
      </c>
      <c r="B3086">
        <v>0.50029999999999997</v>
      </c>
    </row>
    <row r="3087" spans="1:2" x14ac:dyDescent="0.3">
      <c r="A3087">
        <v>273034</v>
      </c>
      <c r="B3087">
        <v>0.53659999999999997</v>
      </c>
    </row>
    <row r="3088" spans="1:2" x14ac:dyDescent="0.3">
      <c r="A3088">
        <v>273055</v>
      </c>
      <c r="B3088">
        <v>0.52170000000000005</v>
      </c>
    </row>
    <row r="3089" spans="1:2" x14ac:dyDescent="0.3">
      <c r="A3089">
        <v>273076</v>
      </c>
      <c r="B3089">
        <v>0.55769999999999997</v>
      </c>
    </row>
    <row r="3090" spans="1:2" x14ac:dyDescent="0.3">
      <c r="A3090">
        <v>273097</v>
      </c>
      <c r="B3090">
        <v>0.48270000000000002</v>
      </c>
    </row>
    <row r="3091" spans="1:2" x14ac:dyDescent="0.3">
      <c r="A3091">
        <v>273118</v>
      </c>
      <c r="B3091">
        <v>0.60919999999999996</v>
      </c>
    </row>
    <row r="3092" spans="1:2" x14ac:dyDescent="0.3">
      <c r="A3092">
        <v>273139</v>
      </c>
      <c r="B3092">
        <v>0.43719999999999998</v>
      </c>
    </row>
    <row r="3093" spans="1:2" x14ac:dyDescent="0.3">
      <c r="A3093">
        <v>273160</v>
      </c>
      <c r="B3093">
        <v>0.53249999999999997</v>
      </c>
    </row>
    <row r="3094" spans="1:2" x14ac:dyDescent="0.3">
      <c r="A3094">
        <v>273181</v>
      </c>
      <c r="B3094">
        <v>0.4698</v>
      </c>
    </row>
    <row r="3095" spans="1:2" x14ac:dyDescent="0.3">
      <c r="A3095">
        <v>273202</v>
      </c>
      <c r="B3095">
        <v>0.45329999999999998</v>
      </c>
    </row>
    <row r="3096" spans="1:2" x14ac:dyDescent="0.3">
      <c r="A3096">
        <v>273223</v>
      </c>
      <c r="B3096">
        <v>0.45669999999999999</v>
      </c>
    </row>
    <row r="3097" spans="1:2" x14ac:dyDescent="0.3">
      <c r="A3097">
        <v>273244</v>
      </c>
      <c r="B3097">
        <v>0.55230000000000001</v>
      </c>
    </row>
    <row r="3098" spans="1:2" x14ac:dyDescent="0.3">
      <c r="A3098">
        <v>273265</v>
      </c>
      <c r="B3098">
        <v>0.47689999999999999</v>
      </c>
    </row>
    <row r="3099" spans="1:2" x14ac:dyDescent="0.3">
      <c r="A3099">
        <v>273286</v>
      </c>
      <c r="B3099">
        <v>0.4778</v>
      </c>
    </row>
    <row r="3100" spans="1:2" x14ac:dyDescent="0.3">
      <c r="A3100">
        <v>273307</v>
      </c>
      <c r="B3100">
        <v>0.5242</v>
      </c>
    </row>
    <row r="3101" spans="1:2" x14ac:dyDescent="0.3">
      <c r="A3101">
        <v>273328</v>
      </c>
      <c r="B3101">
        <v>0.79959999999999998</v>
      </c>
    </row>
    <row r="3102" spans="1:2" x14ac:dyDescent="0.3">
      <c r="A3102">
        <v>273349</v>
      </c>
      <c r="B3102">
        <v>0.47539999999999999</v>
      </c>
    </row>
    <row r="3103" spans="1:2" x14ac:dyDescent="0.3">
      <c r="A3103">
        <v>273370</v>
      </c>
      <c r="B3103">
        <v>0.45250000000000001</v>
      </c>
    </row>
    <row r="3104" spans="1:2" x14ac:dyDescent="0.3">
      <c r="A3104">
        <v>273392</v>
      </c>
      <c r="B3104">
        <v>0.45860000000000001</v>
      </c>
    </row>
    <row r="3105" spans="1:2" x14ac:dyDescent="0.3">
      <c r="A3105">
        <v>273413</v>
      </c>
      <c r="B3105">
        <v>0.52029999999999998</v>
      </c>
    </row>
    <row r="3106" spans="1:2" x14ac:dyDescent="0.3">
      <c r="A3106">
        <v>273434</v>
      </c>
      <c r="B3106">
        <v>0.43519999999999998</v>
      </c>
    </row>
    <row r="3107" spans="1:2" x14ac:dyDescent="0.3">
      <c r="A3107">
        <v>273455</v>
      </c>
      <c r="B3107">
        <v>0.57879999999999998</v>
      </c>
    </row>
    <row r="3108" spans="1:2" x14ac:dyDescent="0.3">
      <c r="A3108">
        <v>273476</v>
      </c>
      <c r="B3108">
        <v>0.49099999999999999</v>
      </c>
    </row>
    <row r="3109" spans="1:2" x14ac:dyDescent="0.3">
      <c r="A3109">
        <v>273497</v>
      </c>
      <c r="B3109">
        <v>0.45950000000000002</v>
      </c>
    </row>
    <row r="3110" spans="1:2" x14ac:dyDescent="0.3">
      <c r="A3110">
        <v>273518</v>
      </c>
      <c r="B3110">
        <v>0.64680000000000004</v>
      </c>
    </row>
    <row r="3111" spans="1:2" x14ac:dyDescent="0.3">
      <c r="A3111">
        <v>273539</v>
      </c>
      <c r="B3111">
        <v>0.4521</v>
      </c>
    </row>
    <row r="3112" spans="1:2" x14ac:dyDescent="0.3">
      <c r="A3112">
        <v>273560</v>
      </c>
      <c r="B3112">
        <v>0.44450000000000001</v>
      </c>
    </row>
    <row r="3113" spans="1:2" x14ac:dyDescent="0.3">
      <c r="A3113">
        <v>273583</v>
      </c>
      <c r="B3113">
        <v>2.6840000000000002</v>
      </c>
    </row>
    <row r="3114" spans="1:2" x14ac:dyDescent="0.3">
      <c r="A3114">
        <v>273603</v>
      </c>
      <c r="B3114">
        <v>0.52139999999999997</v>
      </c>
    </row>
    <row r="3115" spans="1:2" x14ac:dyDescent="0.3">
      <c r="A3115">
        <v>273625</v>
      </c>
      <c r="B3115">
        <v>0.75390000000000001</v>
      </c>
    </row>
    <row r="3116" spans="1:2" x14ac:dyDescent="0.3">
      <c r="A3116">
        <v>273646</v>
      </c>
      <c r="B3116">
        <v>0.46029999999999999</v>
      </c>
    </row>
    <row r="3117" spans="1:2" x14ac:dyDescent="0.3">
      <c r="A3117">
        <v>273667</v>
      </c>
      <c r="B3117">
        <v>0.46500000000000002</v>
      </c>
    </row>
    <row r="3118" spans="1:2" x14ac:dyDescent="0.3">
      <c r="A3118">
        <v>273687</v>
      </c>
      <c r="B3118">
        <v>0.43590000000000001</v>
      </c>
    </row>
    <row r="3119" spans="1:2" x14ac:dyDescent="0.3">
      <c r="A3119">
        <v>273709</v>
      </c>
      <c r="B3119">
        <v>0.62229999999999996</v>
      </c>
    </row>
    <row r="3120" spans="1:2" x14ac:dyDescent="0.3">
      <c r="A3120">
        <v>273730</v>
      </c>
      <c r="B3120">
        <v>0.55959999999999999</v>
      </c>
    </row>
    <row r="3121" spans="1:2" x14ac:dyDescent="0.3">
      <c r="A3121">
        <v>273752</v>
      </c>
      <c r="B3121">
        <v>0.52449999999999997</v>
      </c>
    </row>
    <row r="3122" spans="1:2" x14ac:dyDescent="0.3">
      <c r="A3122">
        <v>273773</v>
      </c>
      <c r="B3122">
        <v>0.69210000000000005</v>
      </c>
    </row>
    <row r="3123" spans="1:2" x14ac:dyDescent="0.3">
      <c r="A3123">
        <v>273794</v>
      </c>
      <c r="B3123">
        <v>0.46560000000000001</v>
      </c>
    </row>
    <row r="3124" spans="1:2" x14ac:dyDescent="0.3">
      <c r="A3124">
        <v>273815</v>
      </c>
      <c r="B3124">
        <v>0.63329999999999997</v>
      </c>
    </row>
    <row r="3125" spans="1:2" x14ac:dyDescent="0.3">
      <c r="A3125">
        <v>273838</v>
      </c>
      <c r="B3125">
        <v>2.4581</v>
      </c>
    </row>
    <row r="3126" spans="1:2" x14ac:dyDescent="0.3">
      <c r="A3126">
        <v>273857</v>
      </c>
      <c r="B3126">
        <v>0.6069</v>
      </c>
    </row>
    <row r="3127" spans="1:2" x14ac:dyDescent="0.3">
      <c r="A3127">
        <v>273878</v>
      </c>
      <c r="B3127">
        <v>0.48039999999999999</v>
      </c>
    </row>
    <row r="3128" spans="1:2" x14ac:dyDescent="0.3">
      <c r="A3128">
        <v>273899</v>
      </c>
      <c r="B3128">
        <v>0.6462</v>
      </c>
    </row>
    <row r="3129" spans="1:2" x14ac:dyDescent="0.3">
      <c r="A3129">
        <v>273920</v>
      </c>
      <c r="B3129">
        <v>0.73860000000000003</v>
      </c>
    </row>
    <row r="3130" spans="1:2" x14ac:dyDescent="0.3">
      <c r="A3130">
        <v>273941</v>
      </c>
      <c r="B3130">
        <v>0.56320000000000003</v>
      </c>
    </row>
    <row r="3131" spans="1:2" x14ac:dyDescent="0.3">
      <c r="A3131">
        <v>273963</v>
      </c>
      <c r="B3131">
        <v>0.71289999999999998</v>
      </c>
    </row>
    <row r="3132" spans="1:2" x14ac:dyDescent="0.3">
      <c r="A3132">
        <v>273984</v>
      </c>
      <c r="B3132">
        <v>0.4652</v>
      </c>
    </row>
    <row r="3133" spans="1:2" x14ac:dyDescent="0.3">
      <c r="A3133">
        <v>274005</v>
      </c>
      <c r="B3133">
        <v>0.45910000000000001</v>
      </c>
    </row>
    <row r="3134" spans="1:2" x14ac:dyDescent="0.3">
      <c r="A3134">
        <v>274026</v>
      </c>
      <c r="B3134">
        <v>0.49530000000000002</v>
      </c>
    </row>
    <row r="3135" spans="1:2" x14ac:dyDescent="0.3">
      <c r="A3135">
        <v>274048</v>
      </c>
      <c r="B3135">
        <v>0.64470000000000005</v>
      </c>
    </row>
    <row r="3136" spans="1:2" x14ac:dyDescent="0.3">
      <c r="A3136">
        <v>274069</v>
      </c>
      <c r="B3136">
        <v>0.46210000000000001</v>
      </c>
    </row>
    <row r="3137" spans="1:2" x14ac:dyDescent="0.3">
      <c r="A3137">
        <v>274090</v>
      </c>
      <c r="B3137">
        <v>0.52300000000000002</v>
      </c>
    </row>
    <row r="3138" spans="1:2" x14ac:dyDescent="0.3">
      <c r="A3138">
        <v>274112</v>
      </c>
      <c r="B3138">
        <v>0.52700000000000002</v>
      </c>
    </row>
    <row r="3139" spans="1:2" x14ac:dyDescent="0.3">
      <c r="A3139">
        <v>274133</v>
      </c>
      <c r="B3139">
        <v>0.58420000000000005</v>
      </c>
    </row>
    <row r="3140" spans="1:2" x14ac:dyDescent="0.3">
      <c r="A3140">
        <v>274154</v>
      </c>
      <c r="B3140">
        <v>0.4375</v>
      </c>
    </row>
    <row r="3141" spans="1:2" x14ac:dyDescent="0.3">
      <c r="A3141">
        <v>274175</v>
      </c>
      <c r="B3141">
        <v>0.44440000000000002</v>
      </c>
    </row>
    <row r="3142" spans="1:2" x14ac:dyDescent="0.3">
      <c r="A3142">
        <v>274197</v>
      </c>
      <c r="B3142">
        <v>1.0785</v>
      </c>
    </row>
    <row r="3143" spans="1:2" x14ac:dyDescent="0.3">
      <c r="A3143">
        <v>274217</v>
      </c>
      <c r="B3143">
        <v>0.65</v>
      </c>
    </row>
    <row r="3144" spans="1:2" x14ac:dyDescent="0.3">
      <c r="A3144">
        <v>274238</v>
      </c>
      <c r="B3144">
        <v>0.45150000000000001</v>
      </c>
    </row>
    <row r="3145" spans="1:2" x14ac:dyDescent="0.3">
      <c r="A3145">
        <v>274259</v>
      </c>
      <c r="B3145">
        <v>0.67649999999999999</v>
      </c>
    </row>
    <row r="3146" spans="1:2" x14ac:dyDescent="0.3">
      <c r="A3146">
        <v>274280</v>
      </c>
      <c r="B3146">
        <v>0.57389999999999997</v>
      </c>
    </row>
    <row r="3147" spans="1:2" x14ac:dyDescent="0.3">
      <c r="A3147">
        <v>274301</v>
      </c>
      <c r="B3147">
        <v>0.45140000000000002</v>
      </c>
    </row>
    <row r="3148" spans="1:2" x14ac:dyDescent="0.3">
      <c r="A3148">
        <v>274322</v>
      </c>
      <c r="B3148">
        <v>0.54500000000000004</v>
      </c>
    </row>
    <row r="3149" spans="1:2" x14ac:dyDescent="0.3">
      <c r="A3149">
        <v>274344</v>
      </c>
      <c r="B3149">
        <v>0.63160000000000005</v>
      </c>
    </row>
    <row r="3150" spans="1:2" x14ac:dyDescent="0.3">
      <c r="A3150">
        <v>274365</v>
      </c>
      <c r="B3150">
        <v>0.53269999999999995</v>
      </c>
    </row>
    <row r="3151" spans="1:2" x14ac:dyDescent="0.3">
      <c r="A3151">
        <v>274386</v>
      </c>
      <c r="B3151">
        <v>0.75349999999999995</v>
      </c>
    </row>
    <row r="3152" spans="1:2" x14ac:dyDescent="0.3">
      <c r="A3152">
        <v>274407</v>
      </c>
      <c r="B3152">
        <v>0.45229999999999998</v>
      </c>
    </row>
    <row r="3153" spans="1:2" x14ac:dyDescent="0.3">
      <c r="A3153">
        <v>274427</v>
      </c>
      <c r="B3153">
        <v>0.45579999999999998</v>
      </c>
    </row>
    <row r="3154" spans="1:2" x14ac:dyDescent="0.3">
      <c r="A3154">
        <v>274450</v>
      </c>
      <c r="B3154">
        <v>2.3472</v>
      </c>
    </row>
    <row r="3155" spans="1:2" x14ac:dyDescent="0.3">
      <c r="A3155">
        <v>274469</v>
      </c>
      <c r="B3155">
        <v>0.47070000000000001</v>
      </c>
    </row>
    <row r="3156" spans="1:2" x14ac:dyDescent="0.3">
      <c r="A3156">
        <v>274492</v>
      </c>
      <c r="B3156">
        <v>0.65539999999999998</v>
      </c>
    </row>
    <row r="3157" spans="1:2" x14ac:dyDescent="0.3">
      <c r="A3157">
        <v>274512</v>
      </c>
      <c r="B3157">
        <v>0.45900000000000002</v>
      </c>
    </row>
    <row r="3158" spans="1:2" x14ac:dyDescent="0.3">
      <c r="A3158">
        <v>274533</v>
      </c>
      <c r="B3158">
        <v>0.45739999999999997</v>
      </c>
    </row>
    <row r="3159" spans="1:2" x14ac:dyDescent="0.3">
      <c r="A3159">
        <v>274554</v>
      </c>
      <c r="B3159">
        <v>0.43830000000000002</v>
      </c>
    </row>
    <row r="3160" spans="1:2" x14ac:dyDescent="0.3">
      <c r="A3160">
        <v>274575</v>
      </c>
      <c r="B3160">
        <v>0.44940000000000002</v>
      </c>
    </row>
    <row r="3161" spans="1:2" x14ac:dyDescent="0.3">
      <c r="A3161">
        <v>274596</v>
      </c>
      <c r="B3161">
        <v>0.57410000000000005</v>
      </c>
    </row>
    <row r="3162" spans="1:2" x14ac:dyDescent="0.3">
      <c r="A3162">
        <v>274618</v>
      </c>
      <c r="B3162">
        <v>0.92090000000000005</v>
      </c>
    </row>
    <row r="3163" spans="1:2" x14ac:dyDescent="0.3">
      <c r="A3163">
        <v>274640</v>
      </c>
      <c r="B3163">
        <v>0.81569999999999998</v>
      </c>
    </row>
    <row r="3164" spans="1:2" x14ac:dyDescent="0.3">
      <c r="A3164">
        <v>274661</v>
      </c>
      <c r="B3164">
        <v>0.50019999999999998</v>
      </c>
    </row>
    <row r="3165" spans="1:2" x14ac:dyDescent="0.3">
      <c r="A3165">
        <v>274681</v>
      </c>
      <c r="B3165">
        <v>0.4602</v>
      </c>
    </row>
    <row r="3166" spans="1:2" x14ac:dyDescent="0.3">
      <c r="A3166">
        <v>274702</v>
      </c>
      <c r="B3166">
        <v>0.53990000000000005</v>
      </c>
    </row>
    <row r="3167" spans="1:2" x14ac:dyDescent="0.3">
      <c r="A3167">
        <v>274723</v>
      </c>
      <c r="B3167">
        <v>0.44929999999999998</v>
      </c>
    </row>
    <row r="3168" spans="1:2" x14ac:dyDescent="0.3">
      <c r="A3168">
        <v>274744</v>
      </c>
      <c r="B3168">
        <v>0.54090000000000005</v>
      </c>
    </row>
    <row r="3169" spans="1:2" x14ac:dyDescent="0.3">
      <c r="A3169">
        <v>274765</v>
      </c>
      <c r="B3169">
        <v>0.44369999999999998</v>
      </c>
    </row>
    <row r="3170" spans="1:2" x14ac:dyDescent="0.3">
      <c r="A3170">
        <v>274786</v>
      </c>
      <c r="B3170">
        <v>0.48699999999999999</v>
      </c>
    </row>
    <row r="3171" spans="1:2" x14ac:dyDescent="0.3">
      <c r="A3171">
        <v>274809</v>
      </c>
      <c r="B3171">
        <v>2.5156999999999998</v>
      </c>
    </row>
    <row r="3172" spans="1:2" x14ac:dyDescent="0.3">
      <c r="A3172">
        <v>274828</v>
      </c>
      <c r="B3172">
        <v>0.45610000000000001</v>
      </c>
    </row>
    <row r="3173" spans="1:2" x14ac:dyDescent="0.3">
      <c r="A3173">
        <v>274848</v>
      </c>
      <c r="B3173">
        <v>0.44290000000000002</v>
      </c>
    </row>
    <row r="3174" spans="1:2" x14ac:dyDescent="0.3">
      <c r="A3174">
        <v>274869</v>
      </c>
      <c r="B3174">
        <v>0.4496</v>
      </c>
    </row>
    <row r="3175" spans="1:2" x14ac:dyDescent="0.3">
      <c r="A3175">
        <v>274890</v>
      </c>
      <c r="B3175">
        <v>0.53249999999999997</v>
      </c>
    </row>
    <row r="3176" spans="1:2" x14ac:dyDescent="0.3">
      <c r="A3176">
        <v>274911</v>
      </c>
      <c r="B3176">
        <v>0.45569999999999999</v>
      </c>
    </row>
    <row r="3177" spans="1:2" x14ac:dyDescent="0.3">
      <c r="A3177">
        <v>274932</v>
      </c>
      <c r="B3177">
        <v>0.48180000000000001</v>
      </c>
    </row>
    <row r="3178" spans="1:2" x14ac:dyDescent="0.3">
      <c r="A3178">
        <v>274953</v>
      </c>
      <c r="B3178">
        <v>0.50290000000000001</v>
      </c>
    </row>
    <row r="3179" spans="1:2" x14ac:dyDescent="0.3">
      <c r="A3179">
        <v>274974</v>
      </c>
      <c r="B3179">
        <v>0.46850000000000003</v>
      </c>
    </row>
    <row r="3180" spans="1:2" x14ac:dyDescent="0.3">
      <c r="A3180">
        <v>274995</v>
      </c>
      <c r="B3180">
        <v>0.51429999999999998</v>
      </c>
    </row>
    <row r="3181" spans="1:2" x14ac:dyDescent="0.3">
      <c r="A3181">
        <v>275016</v>
      </c>
      <c r="B3181">
        <v>0.45569999999999999</v>
      </c>
    </row>
    <row r="3182" spans="1:2" x14ac:dyDescent="0.3">
      <c r="A3182">
        <v>275037</v>
      </c>
      <c r="B3182">
        <v>0.53990000000000005</v>
      </c>
    </row>
    <row r="3183" spans="1:2" x14ac:dyDescent="0.3">
      <c r="A3183">
        <v>275058</v>
      </c>
      <c r="B3183">
        <v>0.45750000000000002</v>
      </c>
    </row>
    <row r="3184" spans="1:2" x14ac:dyDescent="0.3">
      <c r="A3184">
        <v>275079</v>
      </c>
      <c r="B3184">
        <v>0.63560000000000005</v>
      </c>
    </row>
    <row r="3185" spans="1:2" x14ac:dyDescent="0.3">
      <c r="A3185">
        <v>275100</v>
      </c>
      <c r="B3185">
        <v>0.45119999999999999</v>
      </c>
    </row>
    <row r="3186" spans="1:2" x14ac:dyDescent="0.3">
      <c r="A3186">
        <v>275121</v>
      </c>
      <c r="B3186">
        <v>0.44429999999999997</v>
      </c>
    </row>
    <row r="3187" spans="1:2" x14ac:dyDescent="0.3">
      <c r="A3187">
        <v>275142</v>
      </c>
      <c r="B3187">
        <v>0.45400000000000001</v>
      </c>
    </row>
    <row r="3188" spans="1:2" x14ac:dyDescent="0.3">
      <c r="A3188">
        <v>275163</v>
      </c>
      <c r="B3188">
        <v>0.54720000000000002</v>
      </c>
    </row>
    <row r="3189" spans="1:2" x14ac:dyDescent="0.3">
      <c r="A3189">
        <v>275184</v>
      </c>
      <c r="B3189">
        <v>0.46800000000000003</v>
      </c>
    </row>
    <row r="3190" spans="1:2" x14ac:dyDescent="0.3">
      <c r="A3190">
        <v>275205</v>
      </c>
      <c r="B3190">
        <v>0.4617</v>
      </c>
    </row>
    <row r="3191" spans="1:2" x14ac:dyDescent="0.3">
      <c r="A3191">
        <v>275225</v>
      </c>
      <c r="B3191">
        <v>0.44429999999999997</v>
      </c>
    </row>
    <row r="3192" spans="1:2" x14ac:dyDescent="0.3">
      <c r="A3192">
        <v>275247</v>
      </c>
      <c r="B3192">
        <v>0.74850000000000005</v>
      </c>
    </row>
    <row r="3193" spans="1:2" x14ac:dyDescent="0.3">
      <c r="A3193">
        <v>275267</v>
      </c>
      <c r="B3193">
        <v>0.4899</v>
      </c>
    </row>
    <row r="3194" spans="1:2" x14ac:dyDescent="0.3">
      <c r="A3194">
        <v>275288</v>
      </c>
      <c r="B3194">
        <v>0.46610000000000001</v>
      </c>
    </row>
    <row r="3195" spans="1:2" x14ac:dyDescent="0.3">
      <c r="A3195">
        <v>275309</v>
      </c>
      <c r="B3195">
        <v>0.52490000000000003</v>
      </c>
    </row>
    <row r="3196" spans="1:2" x14ac:dyDescent="0.3">
      <c r="A3196">
        <v>275330</v>
      </c>
      <c r="B3196">
        <v>0.46379999999999999</v>
      </c>
    </row>
    <row r="3197" spans="1:2" x14ac:dyDescent="0.3">
      <c r="A3197">
        <v>275352</v>
      </c>
      <c r="B3197">
        <v>0.51029999999999998</v>
      </c>
    </row>
    <row r="3198" spans="1:2" x14ac:dyDescent="0.3">
      <c r="A3198">
        <v>275373</v>
      </c>
      <c r="B3198">
        <v>0.44219999999999998</v>
      </c>
    </row>
    <row r="3199" spans="1:2" x14ac:dyDescent="0.3">
      <c r="A3199">
        <v>275394</v>
      </c>
      <c r="B3199">
        <v>0.4642</v>
      </c>
    </row>
    <row r="3200" spans="1:2" x14ac:dyDescent="0.3">
      <c r="A3200">
        <v>275415</v>
      </c>
      <c r="B3200">
        <v>0.44340000000000002</v>
      </c>
    </row>
    <row r="3201" spans="1:2" x14ac:dyDescent="0.3">
      <c r="A3201">
        <v>275436</v>
      </c>
      <c r="B3201">
        <v>0.46110000000000001</v>
      </c>
    </row>
    <row r="3202" spans="1:2" x14ac:dyDescent="0.3">
      <c r="A3202">
        <v>275458</v>
      </c>
      <c r="B3202">
        <v>0.4582</v>
      </c>
    </row>
    <row r="3203" spans="1:2" x14ac:dyDescent="0.3">
      <c r="A3203">
        <v>275479</v>
      </c>
      <c r="B3203">
        <v>0.48359999999999997</v>
      </c>
    </row>
    <row r="3204" spans="1:2" x14ac:dyDescent="0.3">
      <c r="A3204">
        <v>275500</v>
      </c>
      <c r="B3204">
        <v>0.47320000000000001</v>
      </c>
    </row>
    <row r="3205" spans="1:2" x14ac:dyDescent="0.3">
      <c r="A3205">
        <v>275522</v>
      </c>
      <c r="B3205">
        <v>0.50370000000000004</v>
      </c>
    </row>
    <row r="3206" spans="1:2" x14ac:dyDescent="0.3">
      <c r="A3206">
        <v>275543</v>
      </c>
      <c r="B3206">
        <v>0.65129999999999999</v>
      </c>
    </row>
    <row r="3207" spans="1:2" x14ac:dyDescent="0.3">
      <c r="A3207">
        <v>275564</v>
      </c>
      <c r="B3207">
        <v>0.46010000000000001</v>
      </c>
    </row>
    <row r="3208" spans="1:2" x14ac:dyDescent="0.3">
      <c r="A3208">
        <v>275585</v>
      </c>
      <c r="B3208">
        <v>0.44740000000000002</v>
      </c>
    </row>
    <row r="3209" spans="1:2" x14ac:dyDescent="0.3">
      <c r="A3209">
        <v>275605</v>
      </c>
      <c r="B3209">
        <v>0.4602</v>
      </c>
    </row>
    <row r="3210" spans="1:2" x14ac:dyDescent="0.3">
      <c r="A3210">
        <v>275628</v>
      </c>
      <c r="B3210">
        <v>2.4876999999999998</v>
      </c>
    </row>
    <row r="3211" spans="1:2" x14ac:dyDescent="0.3">
      <c r="A3211">
        <v>275647</v>
      </c>
      <c r="B3211">
        <v>0.49819999999999998</v>
      </c>
    </row>
    <row r="3212" spans="1:2" x14ac:dyDescent="0.3">
      <c r="A3212">
        <v>275668</v>
      </c>
      <c r="B3212">
        <v>0.44330000000000003</v>
      </c>
    </row>
    <row r="3213" spans="1:2" x14ac:dyDescent="0.3">
      <c r="A3213">
        <v>275690</v>
      </c>
      <c r="B3213">
        <v>0.47020000000000001</v>
      </c>
    </row>
    <row r="3214" spans="1:2" x14ac:dyDescent="0.3">
      <c r="A3214">
        <v>275712</v>
      </c>
      <c r="B3214">
        <v>0.64139999999999997</v>
      </c>
    </row>
    <row r="3215" spans="1:2" x14ac:dyDescent="0.3">
      <c r="A3215">
        <v>275733</v>
      </c>
      <c r="B3215">
        <v>0.46529999999999999</v>
      </c>
    </row>
    <row r="3216" spans="1:2" x14ac:dyDescent="0.3">
      <c r="A3216">
        <v>275754</v>
      </c>
      <c r="B3216">
        <v>0.46150000000000002</v>
      </c>
    </row>
    <row r="3217" spans="1:2" x14ac:dyDescent="0.3">
      <c r="A3217">
        <v>275775</v>
      </c>
      <c r="B3217">
        <v>0.4647</v>
      </c>
    </row>
    <row r="3218" spans="1:2" x14ac:dyDescent="0.3">
      <c r="A3218">
        <v>275796</v>
      </c>
      <c r="B3218">
        <v>0.4587</v>
      </c>
    </row>
    <row r="3219" spans="1:2" x14ac:dyDescent="0.3">
      <c r="A3219">
        <v>275817</v>
      </c>
      <c r="B3219">
        <v>0.74199999999999999</v>
      </c>
    </row>
    <row r="3220" spans="1:2" x14ac:dyDescent="0.3">
      <c r="A3220">
        <v>275838</v>
      </c>
      <c r="B3220">
        <v>0.62070000000000003</v>
      </c>
    </row>
    <row r="3221" spans="1:2" x14ac:dyDescent="0.3">
      <c r="A3221">
        <v>275859</v>
      </c>
      <c r="B3221">
        <v>0.52300000000000002</v>
      </c>
    </row>
    <row r="3222" spans="1:2" x14ac:dyDescent="0.3">
      <c r="A3222">
        <v>275884</v>
      </c>
      <c r="B3222">
        <v>3.5114000000000001</v>
      </c>
    </row>
    <row r="3223" spans="1:2" x14ac:dyDescent="0.3">
      <c r="A3223">
        <v>275902</v>
      </c>
      <c r="B3223">
        <v>0.49980000000000002</v>
      </c>
    </row>
    <row r="3224" spans="1:2" x14ac:dyDescent="0.3">
      <c r="A3224">
        <v>275923</v>
      </c>
      <c r="B3224">
        <v>0.45800000000000002</v>
      </c>
    </row>
    <row r="3225" spans="1:2" x14ac:dyDescent="0.3">
      <c r="A3225">
        <v>275944</v>
      </c>
      <c r="B3225">
        <v>0.45519999999999999</v>
      </c>
    </row>
    <row r="3226" spans="1:2" x14ac:dyDescent="0.3">
      <c r="A3226">
        <v>275965</v>
      </c>
      <c r="B3226">
        <v>0.66479999999999995</v>
      </c>
    </row>
    <row r="3227" spans="1:2" x14ac:dyDescent="0.3">
      <c r="A3227">
        <v>275986</v>
      </c>
      <c r="B3227">
        <v>0.56369999999999998</v>
      </c>
    </row>
    <row r="3228" spans="1:2" x14ac:dyDescent="0.3">
      <c r="A3228">
        <v>276006</v>
      </c>
      <c r="B3228">
        <v>0.49120000000000003</v>
      </c>
    </row>
    <row r="3229" spans="1:2" x14ac:dyDescent="0.3">
      <c r="A3229">
        <v>276027</v>
      </c>
      <c r="B3229">
        <v>0.46679999999999999</v>
      </c>
    </row>
    <row r="3230" spans="1:2" x14ac:dyDescent="0.3">
      <c r="A3230">
        <v>276049</v>
      </c>
      <c r="B3230">
        <v>0.87729999999999997</v>
      </c>
    </row>
    <row r="3231" spans="1:2" x14ac:dyDescent="0.3">
      <c r="A3231">
        <v>276070</v>
      </c>
      <c r="B3231">
        <v>0.53910000000000002</v>
      </c>
    </row>
    <row r="3232" spans="1:2" x14ac:dyDescent="0.3">
      <c r="A3232">
        <v>276091</v>
      </c>
      <c r="B3232">
        <v>0.47320000000000001</v>
      </c>
    </row>
    <row r="3233" spans="1:2" x14ac:dyDescent="0.3">
      <c r="A3233">
        <v>276112</v>
      </c>
      <c r="B3233">
        <v>0.47520000000000001</v>
      </c>
    </row>
    <row r="3234" spans="1:2" x14ac:dyDescent="0.3">
      <c r="A3234">
        <v>276133</v>
      </c>
      <c r="B3234">
        <v>0.45229999999999998</v>
      </c>
    </row>
    <row r="3235" spans="1:2" x14ac:dyDescent="0.3">
      <c r="A3235">
        <v>276154</v>
      </c>
      <c r="B3235">
        <v>0.4738</v>
      </c>
    </row>
    <row r="3236" spans="1:2" x14ac:dyDescent="0.3">
      <c r="A3236">
        <v>276175</v>
      </c>
      <c r="B3236">
        <v>0.5292</v>
      </c>
    </row>
    <row r="3237" spans="1:2" x14ac:dyDescent="0.3">
      <c r="A3237">
        <v>276196</v>
      </c>
      <c r="B3237">
        <v>0.44940000000000002</v>
      </c>
    </row>
    <row r="3238" spans="1:2" x14ac:dyDescent="0.3">
      <c r="A3238">
        <v>276218</v>
      </c>
      <c r="B3238">
        <v>0.52980000000000005</v>
      </c>
    </row>
    <row r="3239" spans="1:2" x14ac:dyDescent="0.3">
      <c r="A3239">
        <v>276240</v>
      </c>
      <c r="B3239">
        <v>1.7097</v>
      </c>
    </row>
    <row r="3240" spans="1:2" x14ac:dyDescent="0.3">
      <c r="A3240">
        <v>276260</v>
      </c>
      <c r="B3240">
        <v>0.67689999999999995</v>
      </c>
    </row>
    <row r="3241" spans="1:2" x14ac:dyDescent="0.3">
      <c r="A3241">
        <v>276281</v>
      </c>
      <c r="B3241">
        <v>0.58409999999999995</v>
      </c>
    </row>
    <row r="3242" spans="1:2" x14ac:dyDescent="0.3">
      <c r="A3242">
        <v>276303</v>
      </c>
      <c r="B3242">
        <v>0.81830000000000003</v>
      </c>
    </row>
    <row r="3243" spans="1:2" x14ac:dyDescent="0.3">
      <c r="A3243">
        <v>276325</v>
      </c>
      <c r="B3243">
        <v>0.51790000000000003</v>
      </c>
    </row>
    <row r="3244" spans="1:2" x14ac:dyDescent="0.3">
      <c r="A3244">
        <v>276345</v>
      </c>
      <c r="B3244">
        <v>0.45029999999999998</v>
      </c>
    </row>
    <row r="3245" spans="1:2" x14ac:dyDescent="0.3">
      <c r="A3245">
        <v>276366</v>
      </c>
      <c r="B3245">
        <v>0.49419999999999997</v>
      </c>
    </row>
    <row r="3246" spans="1:2" x14ac:dyDescent="0.3">
      <c r="A3246">
        <v>276388</v>
      </c>
      <c r="B3246">
        <v>0.76060000000000005</v>
      </c>
    </row>
    <row r="3247" spans="1:2" x14ac:dyDescent="0.3">
      <c r="A3247">
        <v>276409</v>
      </c>
      <c r="B3247">
        <v>0.89880000000000004</v>
      </c>
    </row>
    <row r="3248" spans="1:2" x14ac:dyDescent="0.3">
      <c r="A3248">
        <v>276430</v>
      </c>
      <c r="B3248">
        <v>0.68240000000000001</v>
      </c>
    </row>
    <row r="3249" spans="1:2" x14ac:dyDescent="0.3">
      <c r="A3249">
        <v>276451</v>
      </c>
      <c r="B3249">
        <v>0.4607</v>
      </c>
    </row>
    <row r="3250" spans="1:2" x14ac:dyDescent="0.3">
      <c r="A3250">
        <v>276472</v>
      </c>
      <c r="B3250">
        <v>0.4667</v>
      </c>
    </row>
    <row r="3251" spans="1:2" x14ac:dyDescent="0.3">
      <c r="A3251">
        <v>276494</v>
      </c>
      <c r="B3251">
        <v>1.5309999999999999</v>
      </c>
    </row>
    <row r="3252" spans="1:2" x14ac:dyDescent="0.3">
      <c r="A3252">
        <v>276514</v>
      </c>
      <c r="B3252">
        <v>0.4824</v>
      </c>
    </row>
    <row r="3253" spans="1:2" x14ac:dyDescent="0.3">
      <c r="A3253">
        <v>276535</v>
      </c>
      <c r="B3253">
        <v>0.64880000000000004</v>
      </c>
    </row>
    <row r="3254" spans="1:2" x14ac:dyDescent="0.3">
      <c r="A3254">
        <v>276556</v>
      </c>
      <c r="B3254">
        <v>0.46970000000000001</v>
      </c>
    </row>
    <row r="3255" spans="1:2" x14ac:dyDescent="0.3">
      <c r="A3255">
        <v>276578</v>
      </c>
      <c r="B3255">
        <v>0.68059999999999998</v>
      </c>
    </row>
    <row r="3256" spans="1:2" x14ac:dyDescent="0.3">
      <c r="A3256">
        <v>276600</v>
      </c>
      <c r="B3256">
        <v>0.6825</v>
      </c>
    </row>
    <row r="3257" spans="1:2" x14ac:dyDescent="0.3">
      <c r="A3257">
        <v>276621</v>
      </c>
      <c r="B3257">
        <v>0.5917</v>
      </c>
    </row>
    <row r="3258" spans="1:2" x14ac:dyDescent="0.3">
      <c r="A3258">
        <v>276643</v>
      </c>
      <c r="B3258">
        <v>0.63959999999999995</v>
      </c>
    </row>
    <row r="3259" spans="1:2" x14ac:dyDescent="0.3">
      <c r="A3259">
        <v>276664</v>
      </c>
      <c r="B3259">
        <v>0.48230000000000001</v>
      </c>
    </row>
    <row r="3260" spans="1:2" x14ac:dyDescent="0.3">
      <c r="A3260">
        <v>276685</v>
      </c>
      <c r="B3260">
        <v>0.45739999999999997</v>
      </c>
    </row>
    <row r="3261" spans="1:2" x14ac:dyDescent="0.3">
      <c r="A3261">
        <v>276706</v>
      </c>
      <c r="B3261">
        <v>0.441</v>
      </c>
    </row>
    <row r="3262" spans="1:2" x14ac:dyDescent="0.3">
      <c r="A3262">
        <v>276727</v>
      </c>
      <c r="B3262">
        <v>0.4839</v>
      </c>
    </row>
    <row r="3263" spans="1:2" x14ac:dyDescent="0.3">
      <c r="A3263">
        <v>276747</v>
      </c>
      <c r="B3263">
        <v>0.45929999999999999</v>
      </c>
    </row>
    <row r="3264" spans="1:2" x14ac:dyDescent="0.3">
      <c r="A3264">
        <v>276768</v>
      </c>
      <c r="B3264">
        <v>0.44280000000000003</v>
      </c>
    </row>
    <row r="3265" spans="1:2" x14ac:dyDescent="0.3">
      <c r="A3265">
        <v>276789</v>
      </c>
      <c r="B3265">
        <v>0.44429999999999997</v>
      </c>
    </row>
    <row r="3266" spans="1:2" x14ac:dyDescent="0.3">
      <c r="A3266">
        <v>276810</v>
      </c>
      <c r="B3266">
        <v>0.52680000000000005</v>
      </c>
    </row>
    <row r="3267" spans="1:2" x14ac:dyDescent="0.3">
      <c r="A3267">
        <v>276831</v>
      </c>
      <c r="B3267">
        <v>0.75660000000000005</v>
      </c>
    </row>
    <row r="3268" spans="1:2" x14ac:dyDescent="0.3">
      <c r="A3268">
        <v>276853</v>
      </c>
      <c r="B3268">
        <v>0.45579999999999998</v>
      </c>
    </row>
    <row r="3269" spans="1:2" x14ac:dyDescent="0.3">
      <c r="A3269">
        <v>276875</v>
      </c>
      <c r="B3269">
        <v>0.46760000000000002</v>
      </c>
    </row>
    <row r="3270" spans="1:2" x14ac:dyDescent="0.3">
      <c r="A3270">
        <v>276896</v>
      </c>
      <c r="B3270">
        <v>0.4506</v>
      </c>
    </row>
    <row r="3271" spans="1:2" x14ac:dyDescent="0.3">
      <c r="A3271">
        <v>276918</v>
      </c>
      <c r="B3271">
        <v>0.66739999999999999</v>
      </c>
    </row>
    <row r="3272" spans="1:2" x14ac:dyDescent="0.3">
      <c r="A3272">
        <v>276939</v>
      </c>
      <c r="B3272">
        <v>0.62490000000000001</v>
      </c>
    </row>
    <row r="3273" spans="1:2" x14ac:dyDescent="0.3">
      <c r="A3273">
        <v>276960</v>
      </c>
      <c r="B3273">
        <v>0.7399</v>
      </c>
    </row>
    <row r="3274" spans="1:2" x14ac:dyDescent="0.3">
      <c r="A3274">
        <v>276981</v>
      </c>
      <c r="B3274">
        <v>0.4839</v>
      </c>
    </row>
    <row r="3275" spans="1:2" x14ac:dyDescent="0.3">
      <c r="A3275">
        <v>277002</v>
      </c>
      <c r="B3275">
        <v>0.47570000000000001</v>
      </c>
    </row>
    <row r="3276" spans="1:2" x14ac:dyDescent="0.3">
      <c r="A3276">
        <v>277023</v>
      </c>
      <c r="B3276">
        <v>0.49390000000000001</v>
      </c>
    </row>
    <row r="3277" spans="1:2" x14ac:dyDescent="0.3">
      <c r="A3277">
        <v>277044</v>
      </c>
      <c r="B3277">
        <v>0.46479999999999999</v>
      </c>
    </row>
    <row r="3278" spans="1:2" x14ac:dyDescent="0.3">
      <c r="A3278">
        <v>277065</v>
      </c>
      <c r="B3278">
        <v>0.76480000000000004</v>
      </c>
    </row>
    <row r="3279" spans="1:2" x14ac:dyDescent="0.3">
      <c r="A3279">
        <v>277086</v>
      </c>
      <c r="B3279">
        <v>0.4506</v>
      </c>
    </row>
    <row r="3280" spans="1:2" x14ac:dyDescent="0.3">
      <c r="A3280">
        <v>277108</v>
      </c>
      <c r="B3280">
        <v>2.3178999999999998</v>
      </c>
    </row>
    <row r="3281" spans="1:2" x14ac:dyDescent="0.3">
      <c r="A3281">
        <v>277127</v>
      </c>
      <c r="B3281">
        <v>0.45889999999999997</v>
      </c>
    </row>
    <row r="3282" spans="1:2" x14ac:dyDescent="0.3">
      <c r="A3282">
        <v>277149</v>
      </c>
      <c r="B3282">
        <v>0.52490000000000003</v>
      </c>
    </row>
    <row r="3283" spans="1:2" x14ac:dyDescent="0.3">
      <c r="A3283">
        <v>277170</v>
      </c>
      <c r="B3283">
        <v>0.49630000000000002</v>
      </c>
    </row>
    <row r="3284" spans="1:2" x14ac:dyDescent="0.3">
      <c r="A3284">
        <v>277191</v>
      </c>
      <c r="B3284">
        <v>0.55269999999999997</v>
      </c>
    </row>
    <row r="3285" spans="1:2" x14ac:dyDescent="0.3">
      <c r="A3285">
        <v>277213</v>
      </c>
      <c r="B3285">
        <v>0.64159999999999995</v>
      </c>
    </row>
    <row r="3286" spans="1:2" x14ac:dyDescent="0.3">
      <c r="A3286">
        <v>277235</v>
      </c>
      <c r="B3286">
        <v>0.47560000000000002</v>
      </c>
    </row>
    <row r="3287" spans="1:2" x14ac:dyDescent="0.3">
      <c r="A3287">
        <v>277256</v>
      </c>
      <c r="B3287">
        <v>0.46400000000000002</v>
      </c>
    </row>
    <row r="3288" spans="1:2" x14ac:dyDescent="0.3">
      <c r="A3288">
        <v>277277</v>
      </c>
      <c r="B3288">
        <v>0.61040000000000005</v>
      </c>
    </row>
    <row r="3289" spans="1:2" x14ac:dyDescent="0.3">
      <c r="A3289">
        <v>277298</v>
      </c>
      <c r="B3289">
        <v>0.45</v>
      </c>
    </row>
    <row r="3290" spans="1:2" x14ac:dyDescent="0.3">
      <c r="A3290">
        <v>277319</v>
      </c>
      <c r="B3290">
        <v>0.67920000000000003</v>
      </c>
    </row>
    <row r="3291" spans="1:2" x14ac:dyDescent="0.3">
      <c r="A3291">
        <v>277340</v>
      </c>
      <c r="B3291">
        <v>0.54220000000000002</v>
      </c>
    </row>
    <row r="3292" spans="1:2" x14ac:dyDescent="0.3">
      <c r="A3292">
        <v>277361</v>
      </c>
      <c r="B3292">
        <v>0.4849</v>
      </c>
    </row>
    <row r="3293" spans="1:2" x14ac:dyDescent="0.3">
      <c r="A3293">
        <v>277383</v>
      </c>
      <c r="B3293">
        <v>0.48089999999999999</v>
      </c>
    </row>
    <row r="3294" spans="1:2" x14ac:dyDescent="0.3">
      <c r="A3294">
        <v>277405</v>
      </c>
      <c r="B3294">
        <v>0.48549999999999999</v>
      </c>
    </row>
    <row r="3295" spans="1:2" x14ac:dyDescent="0.3">
      <c r="A3295">
        <v>277426</v>
      </c>
      <c r="B3295">
        <v>0.46589999999999998</v>
      </c>
    </row>
    <row r="3296" spans="1:2" x14ac:dyDescent="0.3">
      <c r="A3296">
        <v>277447</v>
      </c>
      <c r="B3296">
        <v>0.48199999999999998</v>
      </c>
    </row>
    <row r="3297" spans="1:2" x14ac:dyDescent="0.3">
      <c r="A3297">
        <v>277468</v>
      </c>
      <c r="B3297">
        <v>0.69640000000000002</v>
      </c>
    </row>
    <row r="3298" spans="1:2" x14ac:dyDescent="0.3">
      <c r="A3298">
        <v>277489</v>
      </c>
      <c r="B3298">
        <v>0.69099999999999995</v>
      </c>
    </row>
    <row r="3299" spans="1:2" x14ac:dyDescent="0.3">
      <c r="A3299">
        <v>277510</v>
      </c>
      <c r="B3299">
        <v>0.59489999999999998</v>
      </c>
    </row>
    <row r="3300" spans="1:2" x14ac:dyDescent="0.3">
      <c r="A3300">
        <v>277531</v>
      </c>
      <c r="B3300">
        <v>0.4879</v>
      </c>
    </row>
    <row r="3301" spans="1:2" x14ac:dyDescent="0.3">
      <c r="A3301">
        <v>277552</v>
      </c>
      <c r="B3301">
        <v>0.45650000000000002</v>
      </c>
    </row>
    <row r="3302" spans="1:2" x14ac:dyDescent="0.3">
      <c r="A3302">
        <v>277573</v>
      </c>
      <c r="B3302">
        <v>0.46400000000000002</v>
      </c>
    </row>
    <row r="3303" spans="1:2" x14ac:dyDescent="0.3">
      <c r="A3303">
        <v>277594</v>
      </c>
      <c r="B3303">
        <v>0.71440000000000003</v>
      </c>
    </row>
    <row r="3304" spans="1:2" x14ac:dyDescent="0.3">
      <c r="A3304">
        <v>277615</v>
      </c>
      <c r="B3304">
        <v>0.68730000000000002</v>
      </c>
    </row>
    <row r="3305" spans="1:2" x14ac:dyDescent="0.3">
      <c r="A3305">
        <v>277636</v>
      </c>
      <c r="B3305">
        <v>0.46060000000000001</v>
      </c>
    </row>
    <row r="3306" spans="1:2" x14ac:dyDescent="0.3">
      <c r="A3306">
        <v>277657</v>
      </c>
      <c r="B3306">
        <v>0.75600000000000001</v>
      </c>
    </row>
    <row r="3307" spans="1:2" x14ac:dyDescent="0.3">
      <c r="A3307">
        <v>277678</v>
      </c>
      <c r="B3307">
        <v>0.45519999999999999</v>
      </c>
    </row>
    <row r="3308" spans="1:2" x14ac:dyDescent="0.3">
      <c r="A3308">
        <v>277699</v>
      </c>
      <c r="B3308">
        <v>0.46110000000000001</v>
      </c>
    </row>
    <row r="3309" spans="1:2" x14ac:dyDescent="0.3">
      <c r="A3309">
        <v>277722</v>
      </c>
      <c r="B3309">
        <v>2.399</v>
      </c>
    </row>
    <row r="3310" spans="1:2" x14ac:dyDescent="0.3">
      <c r="A3310">
        <v>277741</v>
      </c>
      <c r="B3310">
        <v>0.53559999999999997</v>
      </c>
    </row>
    <row r="3311" spans="1:2" x14ac:dyDescent="0.3">
      <c r="A3311">
        <v>277763</v>
      </c>
      <c r="B3311">
        <v>0.65869999999999995</v>
      </c>
    </row>
    <row r="3312" spans="1:2" x14ac:dyDescent="0.3">
      <c r="A3312">
        <v>277785</v>
      </c>
      <c r="B3312">
        <v>0.85850000000000004</v>
      </c>
    </row>
    <row r="3313" spans="1:2" x14ac:dyDescent="0.3">
      <c r="A3313">
        <v>277806</v>
      </c>
      <c r="B3313">
        <v>0.46500000000000002</v>
      </c>
    </row>
    <row r="3314" spans="1:2" x14ac:dyDescent="0.3">
      <c r="A3314">
        <v>277827</v>
      </c>
      <c r="B3314">
        <v>0.54300000000000004</v>
      </c>
    </row>
    <row r="3315" spans="1:2" x14ac:dyDescent="0.3">
      <c r="A3315">
        <v>277848</v>
      </c>
      <c r="B3315">
        <v>0.5514</v>
      </c>
    </row>
    <row r="3316" spans="1:2" x14ac:dyDescent="0.3">
      <c r="A3316">
        <v>277869</v>
      </c>
      <c r="B3316">
        <v>0.48630000000000001</v>
      </c>
    </row>
    <row r="3317" spans="1:2" x14ac:dyDescent="0.3">
      <c r="A3317">
        <v>277890</v>
      </c>
      <c r="B3317">
        <v>0.47160000000000002</v>
      </c>
    </row>
    <row r="3318" spans="1:2" x14ac:dyDescent="0.3">
      <c r="A3318">
        <v>277912</v>
      </c>
      <c r="B3318">
        <v>0.65690000000000004</v>
      </c>
    </row>
    <row r="3319" spans="1:2" x14ac:dyDescent="0.3">
      <c r="A3319">
        <v>277933</v>
      </c>
      <c r="B3319">
        <v>0.48230000000000001</v>
      </c>
    </row>
    <row r="3320" spans="1:2" x14ac:dyDescent="0.3">
      <c r="A3320">
        <v>277954</v>
      </c>
      <c r="B3320">
        <v>0.70109999999999995</v>
      </c>
    </row>
    <row r="3321" spans="1:2" x14ac:dyDescent="0.3">
      <c r="A3321">
        <v>277976</v>
      </c>
      <c r="B3321">
        <v>1.3559000000000001</v>
      </c>
    </row>
    <row r="3322" spans="1:2" x14ac:dyDescent="0.3">
      <c r="A3322">
        <v>277996</v>
      </c>
      <c r="B3322">
        <v>0.75849999999999995</v>
      </c>
    </row>
    <row r="3323" spans="1:2" x14ac:dyDescent="0.3">
      <c r="A3323">
        <v>278017</v>
      </c>
      <c r="B3323">
        <v>0.4778</v>
      </c>
    </row>
    <row r="3324" spans="1:2" x14ac:dyDescent="0.3">
      <c r="A3324">
        <v>278038</v>
      </c>
      <c r="B3324">
        <v>0.45689999999999997</v>
      </c>
    </row>
    <row r="3325" spans="1:2" x14ac:dyDescent="0.3">
      <c r="A3325">
        <v>278059</v>
      </c>
      <c r="B3325">
        <v>0.57509999999999994</v>
      </c>
    </row>
    <row r="3326" spans="1:2" x14ac:dyDescent="0.3">
      <c r="A3326">
        <v>278080</v>
      </c>
      <c r="B3326">
        <v>0.47739999999999999</v>
      </c>
    </row>
    <row r="3327" spans="1:2" x14ac:dyDescent="0.3">
      <c r="A3327">
        <v>278101</v>
      </c>
      <c r="B3327">
        <v>0.53269999999999995</v>
      </c>
    </row>
    <row r="3328" spans="1:2" x14ac:dyDescent="0.3">
      <c r="A3328">
        <v>278122</v>
      </c>
      <c r="B3328">
        <v>0.44500000000000001</v>
      </c>
    </row>
    <row r="3329" spans="1:2" x14ac:dyDescent="0.3">
      <c r="A3329">
        <v>278143</v>
      </c>
      <c r="B3329">
        <v>0.57540000000000002</v>
      </c>
    </row>
    <row r="3330" spans="1:2" x14ac:dyDescent="0.3">
      <c r="A3330">
        <v>278164</v>
      </c>
      <c r="B3330">
        <v>0.66459999999999997</v>
      </c>
    </row>
    <row r="3331" spans="1:2" x14ac:dyDescent="0.3">
      <c r="A3331">
        <v>278185</v>
      </c>
      <c r="B3331">
        <v>0.46579999999999999</v>
      </c>
    </row>
    <row r="3332" spans="1:2" x14ac:dyDescent="0.3">
      <c r="A3332">
        <v>278206</v>
      </c>
      <c r="B3332">
        <v>0.52980000000000005</v>
      </c>
    </row>
    <row r="3333" spans="1:2" x14ac:dyDescent="0.3">
      <c r="A3333">
        <v>278227</v>
      </c>
      <c r="B3333">
        <v>0.52159999999999995</v>
      </c>
    </row>
    <row r="3334" spans="1:2" x14ac:dyDescent="0.3">
      <c r="A3334">
        <v>278248</v>
      </c>
      <c r="B3334">
        <v>0.77739999999999998</v>
      </c>
    </row>
    <row r="3335" spans="1:2" x14ac:dyDescent="0.3">
      <c r="A3335">
        <v>278269</v>
      </c>
      <c r="B3335">
        <v>0.66979999999999995</v>
      </c>
    </row>
    <row r="3336" spans="1:2" x14ac:dyDescent="0.3">
      <c r="A3336">
        <v>278290</v>
      </c>
      <c r="B3336">
        <v>0.56079999999999997</v>
      </c>
    </row>
    <row r="3337" spans="1:2" x14ac:dyDescent="0.3">
      <c r="A3337">
        <v>278311</v>
      </c>
      <c r="B3337">
        <v>0.49840000000000001</v>
      </c>
    </row>
    <row r="3338" spans="1:2" x14ac:dyDescent="0.3">
      <c r="A3338">
        <v>278333</v>
      </c>
      <c r="B3338">
        <v>0.8659</v>
      </c>
    </row>
    <row r="3339" spans="1:2" x14ac:dyDescent="0.3">
      <c r="A3339">
        <v>278353</v>
      </c>
      <c r="B3339">
        <v>0.47210000000000002</v>
      </c>
    </row>
    <row r="3340" spans="1:2" x14ac:dyDescent="0.3">
      <c r="A3340">
        <v>278374</v>
      </c>
      <c r="B3340">
        <v>0.47589999999999999</v>
      </c>
    </row>
    <row r="3341" spans="1:2" x14ac:dyDescent="0.3">
      <c r="A3341">
        <v>278395</v>
      </c>
      <c r="B3341">
        <v>0.45950000000000002</v>
      </c>
    </row>
    <row r="3342" spans="1:2" x14ac:dyDescent="0.3">
      <c r="A3342">
        <v>278416</v>
      </c>
      <c r="B3342">
        <v>0.4652</v>
      </c>
    </row>
    <row r="3343" spans="1:2" x14ac:dyDescent="0.3">
      <c r="A3343">
        <v>278437</v>
      </c>
      <c r="B3343">
        <v>0.44569999999999999</v>
      </c>
    </row>
    <row r="3344" spans="1:2" x14ac:dyDescent="0.3">
      <c r="A3344">
        <v>278458</v>
      </c>
      <c r="B3344">
        <v>0.58289999999999997</v>
      </c>
    </row>
    <row r="3345" spans="1:2" x14ac:dyDescent="0.3">
      <c r="A3345">
        <v>278479</v>
      </c>
      <c r="B3345">
        <v>0.48209999999999997</v>
      </c>
    </row>
    <row r="3346" spans="1:2" x14ac:dyDescent="0.3">
      <c r="A3346">
        <v>278500</v>
      </c>
      <c r="B3346">
        <v>0.50949999999999995</v>
      </c>
    </row>
    <row r="3347" spans="1:2" x14ac:dyDescent="0.3">
      <c r="A3347">
        <v>278520</v>
      </c>
      <c r="B3347">
        <v>0.50929999999999997</v>
      </c>
    </row>
    <row r="3348" spans="1:2" x14ac:dyDescent="0.3">
      <c r="A3348">
        <v>278541</v>
      </c>
      <c r="B3348">
        <v>0.48430000000000001</v>
      </c>
    </row>
    <row r="3349" spans="1:2" x14ac:dyDescent="0.3">
      <c r="A3349">
        <v>278562</v>
      </c>
      <c r="B3349">
        <v>0.53080000000000005</v>
      </c>
    </row>
    <row r="3350" spans="1:2" x14ac:dyDescent="0.3">
      <c r="A3350">
        <v>278583</v>
      </c>
      <c r="B3350">
        <v>0.4577</v>
      </c>
    </row>
    <row r="3351" spans="1:2" x14ac:dyDescent="0.3">
      <c r="A3351">
        <v>278604</v>
      </c>
      <c r="B3351">
        <v>0.46200000000000002</v>
      </c>
    </row>
    <row r="3352" spans="1:2" x14ac:dyDescent="0.3">
      <c r="A3352">
        <v>278625</v>
      </c>
      <c r="B3352">
        <v>0.4556</v>
      </c>
    </row>
    <row r="3353" spans="1:2" x14ac:dyDescent="0.3">
      <c r="A3353">
        <v>278646</v>
      </c>
      <c r="B3353">
        <v>0.54349999999999998</v>
      </c>
    </row>
    <row r="3354" spans="1:2" x14ac:dyDescent="0.3">
      <c r="A3354">
        <v>278667</v>
      </c>
      <c r="B3354">
        <v>0.46239999999999998</v>
      </c>
    </row>
    <row r="3355" spans="1:2" x14ac:dyDescent="0.3">
      <c r="A3355">
        <v>278689</v>
      </c>
      <c r="B3355">
        <v>1.3778999999999999</v>
      </c>
    </row>
    <row r="3356" spans="1:2" x14ac:dyDescent="0.3">
      <c r="A3356">
        <v>278709</v>
      </c>
      <c r="B3356">
        <v>0.70399999999999996</v>
      </c>
    </row>
    <row r="3357" spans="1:2" x14ac:dyDescent="0.3">
      <c r="A3357">
        <v>278730</v>
      </c>
      <c r="B3357">
        <v>0.499</v>
      </c>
    </row>
    <row r="3358" spans="1:2" x14ac:dyDescent="0.3">
      <c r="A3358">
        <v>278751</v>
      </c>
      <c r="B3358">
        <v>0.47870000000000001</v>
      </c>
    </row>
    <row r="3359" spans="1:2" x14ac:dyDescent="0.3">
      <c r="A3359">
        <v>278773</v>
      </c>
      <c r="B3359">
        <v>0.56559999999999999</v>
      </c>
    </row>
    <row r="3360" spans="1:2" x14ac:dyDescent="0.3">
      <c r="A3360">
        <v>278794</v>
      </c>
      <c r="B3360">
        <v>0.70430000000000004</v>
      </c>
    </row>
    <row r="3361" spans="1:2" x14ac:dyDescent="0.3">
      <c r="A3361">
        <v>278815</v>
      </c>
      <c r="B3361">
        <v>0.56499999999999995</v>
      </c>
    </row>
    <row r="3362" spans="1:2" x14ac:dyDescent="0.3">
      <c r="A3362">
        <v>278836</v>
      </c>
      <c r="B3362">
        <v>0.76949999999999996</v>
      </c>
    </row>
    <row r="3363" spans="1:2" x14ac:dyDescent="0.3">
      <c r="A3363">
        <v>278856</v>
      </c>
      <c r="B3363">
        <v>0.4829</v>
      </c>
    </row>
    <row r="3364" spans="1:2" x14ac:dyDescent="0.3">
      <c r="A3364">
        <v>278878</v>
      </c>
      <c r="B3364">
        <v>0.7349</v>
      </c>
    </row>
    <row r="3365" spans="1:2" x14ac:dyDescent="0.3">
      <c r="A3365">
        <v>278898</v>
      </c>
      <c r="B3365">
        <v>0.67830000000000001</v>
      </c>
    </row>
    <row r="3366" spans="1:2" x14ac:dyDescent="0.3">
      <c r="A3366">
        <v>278919</v>
      </c>
      <c r="B3366">
        <v>0.50290000000000001</v>
      </c>
    </row>
    <row r="3367" spans="1:2" x14ac:dyDescent="0.3">
      <c r="A3367">
        <v>278940</v>
      </c>
      <c r="B3367">
        <v>0.53369999999999995</v>
      </c>
    </row>
    <row r="3368" spans="1:2" x14ac:dyDescent="0.3">
      <c r="A3368">
        <v>278962</v>
      </c>
      <c r="B3368">
        <v>0.56830000000000003</v>
      </c>
    </row>
    <row r="3369" spans="1:2" x14ac:dyDescent="0.3">
      <c r="A3369">
        <v>278984</v>
      </c>
      <c r="B3369">
        <v>0.4698</v>
      </c>
    </row>
    <row r="3370" spans="1:2" x14ac:dyDescent="0.3">
      <c r="A3370">
        <v>279005</v>
      </c>
      <c r="B3370">
        <v>0.4783</v>
      </c>
    </row>
    <row r="3371" spans="1:2" x14ac:dyDescent="0.3">
      <c r="A3371">
        <v>279026</v>
      </c>
      <c r="B3371">
        <v>0.51239999999999997</v>
      </c>
    </row>
    <row r="3372" spans="1:2" x14ac:dyDescent="0.3">
      <c r="A3372">
        <v>279047</v>
      </c>
      <c r="B3372">
        <v>0.4592</v>
      </c>
    </row>
    <row r="3373" spans="1:2" x14ac:dyDescent="0.3">
      <c r="A3373">
        <v>279068</v>
      </c>
      <c r="B3373">
        <v>0.67459999999999998</v>
      </c>
    </row>
    <row r="3374" spans="1:2" x14ac:dyDescent="0.3">
      <c r="A3374">
        <v>279089</v>
      </c>
      <c r="B3374">
        <v>0.67449999999999999</v>
      </c>
    </row>
    <row r="3375" spans="1:2" x14ac:dyDescent="0.3">
      <c r="A3375">
        <v>279110</v>
      </c>
      <c r="B3375">
        <v>0.53200000000000003</v>
      </c>
    </row>
    <row r="3376" spans="1:2" x14ac:dyDescent="0.3">
      <c r="A3376">
        <v>279131</v>
      </c>
      <c r="B3376">
        <v>0.50749999999999995</v>
      </c>
    </row>
    <row r="3377" spans="1:2" x14ac:dyDescent="0.3">
      <c r="A3377">
        <v>279153</v>
      </c>
      <c r="B3377">
        <v>0.51400000000000001</v>
      </c>
    </row>
    <row r="3378" spans="1:2" x14ac:dyDescent="0.3">
      <c r="A3378">
        <v>279174</v>
      </c>
      <c r="B3378">
        <v>0.69110000000000005</v>
      </c>
    </row>
    <row r="3379" spans="1:2" x14ac:dyDescent="0.3">
      <c r="A3379">
        <v>279195</v>
      </c>
      <c r="B3379">
        <v>0.67989999999999995</v>
      </c>
    </row>
    <row r="3380" spans="1:2" x14ac:dyDescent="0.3">
      <c r="A3380">
        <v>279215</v>
      </c>
      <c r="B3380">
        <v>0.53800000000000003</v>
      </c>
    </row>
    <row r="3381" spans="1:2" x14ac:dyDescent="0.3">
      <c r="A3381">
        <v>279236</v>
      </c>
      <c r="B3381">
        <v>0.44669999999999999</v>
      </c>
    </row>
    <row r="3382" spans="1:2" x14ac:dyDescent="0.3">
      <c r="A3382">
        <v>279257</v>
      </c>
      <c r="B3382">
        <v>0.46289999999999998</v>
      </c>
    </row>
    <row r="3383" spans="1:2" x14ac:dyDescent="0.3">
      <c r="A3383">
        <v>279278</v>
      </c>
      <c r="B3383">
        <v>0.47589999999999999</v>
      </c>
    </row>
    <row r="3384" spans="1:2" x14ac:dyDescent="0.3">
      <c r="A3384">
        <v>279302</v>
      </c>
      <c r="B3384">
        <v>3.7456</v>
      </c>
    </row>
    <row r="3385" spans="1:2" x14ac:dyDescent="0.3">
      <c r="A3385">
        <v>279320</v>
      </c>
      <c r="B3385">
        <v>0.52529999999999999</v>
      </c>
    </row>
    <row r="3386" spans="1:2" x14ac:dyDescent="0.3">
      <c r="A3386">
        <v>279341</v>
      </c>
      <c r="B3386">
        <v>0.52649999999999997</v>
      </c>
    </row>
    <row r="3387" spans="1:2" x14ac:dyDescent="0.3">
      <c r="A3387">
        <v>279362</v>
      </c>
      <c r="B3387">
        <v>0.93700000000000006</v>
      </c>
    </row>
    <row r="3388" spans="1:2" x14ac:dyDescent="0.3">
      <c r="A3388">
        <v>279383</v>
      </c>
      <c r="B3388">
        <v>0.45910000000000001</v>
      </c>
    </row>
    <row r="3389" spans="1:2" x14ac:dyDescent="0.3">
      <c r="A3389">
        <v>279405</v>
      </c>
      <c r="B3389">
        <v>1.5892999999999999</v>
      </c>
    </row>
    <row r="3390" spans="1:2" x14ac:dyDescent="0.3">
      <c r="A3390">
        <v>279425</v>
      </c>
      <c r="B3390">
        <v>0.54069999999999996</v>
      </c>
    </row>
    <row r="3391" spans="1:2" x14ac:dyDescent="0.3">
      <c r="A3391">
        <v>279446</v>
      </c>
      <c r="B3391">
        <v>0.47810000000000002</v>
      </c>
    </row>
    <row r="3392" spans="1:2" x14ac:dyDescent="0.3">
      <c r="A3392">
        <v>279467</v>
      </c>
      <c r="B3392">
        <v>0.59760000000000002</v>
      </c>
    </row>
    <row r="3393" spans="1:2" x14ac:dyDescent="0.3">
      <c r="A3393">
        <v>279488</v>
      </c>
      <c r="B3393">
        <v>0.47349999999999998</v>
      </c>
    </row>
    <row r="3394" spans="1:2" x14ac:dyDescent="0.3">
      <c r="A3394">
        <v>279509</v>
      </c>
      <c r="B3394">
        <v>0.49609999999999999</v>
      </c>
    </row>
    <row r="3395" spans="1:2" x14ac:dyDescent="0.3">
      <c r="A3395">
        <v>279530</v>
      </c>
      <c r="B3395">
        <v>0.65720000000000001</v>
      </c>
    </row>
    <row r="3396" spans="1:2" x14ac:dyDescent="0.3">
      <c r="A3396">
        <v>279550</v>
      </c>
      <c r="B3396">
        <v>0.44379999999999997</v>
      </c>
    </row>
    <row r="3397" spans="1:2" x14ac:dyDescent="0.3">
      <c r="A3397">
        <v>279571</v>
      </c>
      <c r="B3397">
        <v>0.4738</v>
      </c>
    </row>
    <row r="3398" spans="1:2" x14ac:dyDescent="0.3">
      <c r="A3398">
        <v>279593</v>
      </c>
      <c r="B3398">
        <v>0.47320000000000001</v>
      </c>
    </row>
    <row r="3399" spans="1:2" x14ac:dyDescent="0.3">
      <c r="A3399">
        <v>279614</v>
      </c>
      <c r="B3399">
        <v>0.47689999999999999</v>
      </c>
    </row>
    <row r="3400" spans="1:2" x14ac:dyDescent="0.3">
      <c r="A3400">
        <v>279635</v>
      </c>
      <c r="B3400">
        <v>0.48080000000000001</v>
      </c>
    </row>
    <row r="3401" spans="1:2" x14ac:dyDescent="0.3">
      <c r="A3401">
        <v>279656</v>
      </c>
      <c r="B3401">
        <v>0.50109999999999999</v>
      </c>
    </row>
    <row r="3402" spans="1:2" x14ac:dyDescent="0.3">
      <c r="A3402">
        <v>279677</v>
      </c>
      <c r="B3402">
        <v>0.51339999999999997</v>
      </c>
    </row>
    <row r="3403" spans="1:2" x14ac:dyDescent="0.3">
      <c r="A3403">
        <v>279698</v>
      </c>
      <c r="B3403">
        <v>0.50270000000000004</v>
      </c>
    </row>
    <row r="3404" spans="1:2" x14ac:dyDescent="0.3">
      <c r="A3404">
        <v>279720</v>
      </c>
      <c r="B3404">
        <v>0.48949999999999999</v>
      </c>
    </row>
    <row r="3405" spans="1:2" x14ac:dyDescent="0.3">
      <c r="A3405">
        <v>279742</v>
      </c>
      <c r="B3405">
        <v>0.48559999999999998</v>
      </c>
    </row>
    <row r="3406" spans="1:2" x14ac:dyDescent="0.3">
      <c r="A3406">
        <v>279765</v>
      </c>
      <c r="B3406">
        <v>2.1084000000000001</v>
      </c>
    </row>
    <row r="3407" spans="1:2" x14ac:dyDescent="0.3">
      <c r="A3407">
        <v>279784</v>
      </c>
      <c r="B3407">
        <v>0.46689999999999998</v>
      </c>
    </row>
    <row r="3408" spans="1:2" x14ac:dyDescent="0.3">
      <c r="A3408">
        <v>279805</v>
      </c>
      <c r="B3408">
        <v>0.4577</v>
      </c>
    </row>
    <row r="3409" spans="1:2" x14ac:dyDescent="0.3">
      <c r="A3409">
        <v>279826</v>
      </c>
      <c r="B3409">
        <v>0.49159999999999998</v>
      </c>
    </row>
    <row r="3410" spans="1:2" x14ac:dyDescent="0.3">
      <c r="A3410">
        <v>279847</v>
      </c>
      <c r="B3410">
        <v>0.46829999999999999</v>
      </c>
    </row>
    <row r="3411" spans="1:2" x14ac:dyDescent="0.3">
      <c r="A3411">
        <v>279868</v>
      </c>
      <c r="B3411">
        <v>0.6492</v>
      </c>
    </row>
    <row r="3412" spans="1:2" x14ac:dyDescent="0.3">
      <c r="A3412">
        <v>279889</v>
      </c>
      <c r="B3412">
        <v>0.49669999999999997</v>
      </c>
    </row>
    <row r="3413" spans="1:2" x14ac:dyDescent="0.3">
      <c r="A3413">
        <v>279910</v>
      </c>
      <c r="B3413">
        <v>0.47870000000000001</v>
      </c>
    </row>
    <row r="3414" spans="1:2" x14ac:dyDescent="0.3">
      <c r="A3414">
        <v>279931</v>
      </c>
      <c r="B3414">
        <v>0.5837</v>
      </c>
    </row>
    <row r="3415" spans="1:2" x14ac:dyDescent="0.3">
      <c r="A3415">
        <v>279951</v>
      </c>
      <c r="B3415">
        <v>0.47749999999999998</v>
      </c>
    </row>
    <row r="3416" spans="1:2" x14ac:dyDescent="0.3">
      <c r="A3416">
        <v>279973</v>
      </c>
      <c r="B3416">
        <v>0.49980000000000002</v>
      </c>
    </row>
    <row r="3417" spans="1:2" x14ac:dyDescent="0.3">
      <c r="A3417">
        <v>279995</v>
      </c>
      <c r="B3417">
        <v>0.67169999999999996</v>
      </c>
    </row>
    <row r="3418" spans="1:2" x14ac:dyDescent="0.3">
      <c r="A3418">
        <v>280016</v>
      </c>
      <c r="B3418">
        <v>0.50529999999999997</v>
      </c>
    </row>
    <row r="3419" spans="1:2" x14ac:dyDescent="0.3">
      <c r="A3419">
        <v>280037</v>
      </c>
      <c r="B3419">
        <v>0.70109999999999995</v>
      </c>
    </row>
    <row r="3420" spans="1:2" x14ac:dyDescent="0.3">
      <c r="A3420">
        <v>280058</v>
      </c>
      <c r="B3420">
        <v>0.63849999999999996</v>
      </c>
    </row>
    <row r="3421" spans="1:2" x14ac:dyDescent="0.3">
      <c r="A3421">
        <v>280079</v>
      </c>
      <c r="B3421">
        <v>0.4778</v>
      </c>
    </row>
    <row r="3422" spans="1:2" x14ac:dyDescent="0.3">
      <c r="A3422">
        <v>280100</v>
      </c>
      <c r="B3422">
        <v>0.49659999999999999</v>
      </c>
    </row>
    <row r="3423" spans="1:2" x14ac:dyDescent="0.3">
      <c r="A3423">
        <v>280121</v>
      </c>
      <c r="B3423">
        <v>1.0096000000000001</v>
      </c>
    </row>
    <row r="3424" spans="1:2" x14ac:dyDescent="0.3">
      <c r="A3424">
        <v>280142</v>
      </c>
      <c r="B3424">
        <v>0.54239999999999999</v>
      </c>
    </row>
    <row r="3425" spans="1:2" x14ac:dyDescent="0.3">
      <c r="A3425">
        <v>280163</v>
      </c>
      <c r="B3425">
        <v>0.46700000000000003</v>
      </c>
    </row>
    <row r="3426" spans="1:2" x14ac:dyDescent="0.3">
      <c r="A3426">
        <v>280184</v>
      </c>
      <c r="B3426">
        <v>0.4834</v>
      </c>
    </row>
    <row r="3427" spans="1:2" x14ac:dyDescent="0.3">
      <c r="A3427">
        <v>280205</v>
      </c>
      <c r="B3427">
        <v>0.77149999999999996</v>
      </c>
    </row>
    <row r="3428" spans="1:2" x14ac:dyDescent="0.3">
      <c r="A3428">
        <v>280226</v>
      </c>
      <c r="B3428">
        <v>0.49390000000000001</v>
      </c>
    </row>
    <row r="3429" spans="1:2" x14ac:dyDescent="0.3">
      <c r="A3429">
        <v>280247</v>
      </c>
      <c r="B3429">
        <v>0.55410000000000004</v>
      </c>
    </row>
    <row r="3430" spans="1:2" x14ac:dyDescent="0.3">
      <c r="A3430">
        <v>280268</v>
      </c>
      <c r="B3430">
        <v>0.77410000000000001</v>
      </c>
    </row>
    <row r="3431" spans="1:2" x14ac:dyDescent="0.3">
      <c r="A3431">
        <v>280289</v>
      </c>
      <c r="B3431">
        <v>0.48330000000000001</v>
      </c>
    </row>
    <row r="3432" spans="1:2" x14ac:dyDescent="0.3">
      <c r="A3432">
        <v>280310</v>
      </c>
      <c r="B3432">
        <v>0.45400000000000001</v>
      </c>
    </row>
    <row r="3433" spans="1:2" x14ac:dyDescent="0.3">
      <c r="A3433">
        <v>280333</v>
      </c>
      <c r="B3433">
        <v>0.54600000000000004</v>
      </c>
    </row>
    <row r="3434" spans="1:2" x14ac:dyDescent="0.3">
      <c r="A3434">
        <v>280353</v>
      </c>
      <c r="B3434">
        <v>0.46810000000000002</v>
      </c>
    </row>
    <row r="3435" spans="1:2" x14ac:dyDescent="0.3">
      <c r="A3435">
        <v>280375</v>
      </c>
      <c r="B3435">
        <v>1.3942000000000001</v>
      </c>
    </row>
    <row r="3436" spans="1:2" x14ac:dyDescent="0.3">
      <c r="A3436">
        <v>280395</v>
      </c>
      <c r="B3436">
        <v>0.52229999999999999</v>
      </c>
    </row>
    <row r="3437" spans="1:2" x14ac:dyDescent="0.3">
      <c r="A3437">
        <v>280416</v>
      </c>
      <c r="B3437">
        <v>0.79339999999999999</v>
      </c>
    </row>
    <row r="3438" spans="1:2" x14ac:dyDescent="0.3">
      <c r="A3438">
        <v>280437</v>
      </c>
      <c r="B3438">
        <v>0.48620000000000002</v>
      </c>
    </row>
    <row r="3439" spans="1:2" x14ac:dyDescent="0.3">
      <c r="A3439">
        <v>280458</v>
      </c>
      <c r="B3439">
        <v>0.67569999999999997</v>
      </c>
    </row>
    <row r="3440" spans="1:2" x14ac:dyDescent="0.3">
      <c r="A3440">
        <v>280479</v>
      </c>
      <c r="B3440">
        <v>0.45550000000000002</v>
      </c>
    </row>
    <row r="3441" spans="1:2" x14ac:dyDescent="0.3">
      <c r="A3441">
        <v>280500</v>
      </c>
      <c r="B3441">
        <v>0.5927</v>
      </c>
    </row>
    <row r="3442" spans="1:2" x14ac:dyDescent="0.3">
      <c r="A3442">
        <v>280521</v>
      </c>
      <c r="B3442">
        <v>0.54590000000000005</v>
      </c>
    </row>
    <row r="3443" spans="1:2" x14ac:dyDescent="0.3">
      <c r="A3443">
        <v>280543</v>
      </c>
      <c r="B3443">
        <v>0.55859999999999999</v>
      </c>
    </row>
    <row r="3444" spans="1:2" x14ac:dyDescent="0.3">
      <c r="A3444">
        <v>280564</v>
      </c>
      <c r="B3444">
        <v>0.60150000000000003</v>
      </c>
    </row>
    <row r="3445" spans="1:2" x14ac:dyDescent="0.3">
      <c r="A3445">
        <v>280585</v>
      </c>
      <c r="B3445">
        <v>0.53049999999999997</v>
      </c>
    </row>
    <row r="3446" spans="1:2" x14ac:dyDescent="0.3">
      <c r="A3446">
        <v>280606</v>
      </c>
      <c r="B3446">
        <v>0.48599999999999999</v>
      </c>
    </row>
    <row r="3447" spans="1:2" x14ac:dyDescent="0.3">
      <c r="A3447">
        <v>280627</v>
      </c>
      <c r="B3447">
        <v>0.67149999999999999</v>
      </c>
    </row>
    <row r="3448" spans="1:2" x14ac:dyDescent="0.3">
      <c r="A3448">
        <v>280648</v>
      </c>
      <c r="B3448">
        <v>0.4803</v>
      </c>
    </row>
    <row r="3449" spans="1:2" x14ac:dyDescent="0.3">
      <c r="A3449">
        <v>280669</v>
      </c>
      <c r="B3449">
        <v>0.51900000000000002</v>
      </c>
    </row>
    <row r="3450" spans="1:2" x14ac:dyDescent="0.3">
      <c r="A3450">
        <v>280690</v>
      </c>
      <c r="B3450">
        <v>0.54300000000000004</v>
      </c>
    </row>
    <row r="3451" spans="1:2" x14ac:dyDescent="0.3">
      <c r="A3451">
        <v>280711</v>
      </c>
      <c r="B3451">
        <v>0.51129999999999998</v>
      </c>
    </row>
    <row r="3452" spans="1:2" x14ac:dyDescent="0.3">
      <c r="A3452">
        <v>280732</v>
      </c>
      <c r="B3452">
        <v>0.45889999999999997</v>
      </c>
    </row>
    <row r="3453" spans="1:2" x14ac:dyDescent="0.3">
      <c r="A3453">
        <v>280753</v>
      </c>
      <c r="B3453">
        <v>0.4824</v>
      </c>
    </row>
    <row r="3454" spans="1:2" x14ac:dyDescent="0.3">
      <c r="A3454">
        <v>280775</v>
      </c>
      <c r="B3454">
        <v>0.82340000000000002</v>
      </c>
    </row>
    <row r="3455" spans="1:2" x14ac:dyDescent="0.3">
      <c r="A3455">
        <v>280795</v>
      </c>
      <c r="B3455">
        <v>0.48509999999999998</v>
      </c>
    </row>
    <row r="3456" spans="1:2" x14ac:dyDescent="0.3">
      <c r="A3456">
        <v>280816</v>
      </c>
      <c r="B3456">
        <v>0.80659999999999998</v>
      </c>
    </row>
    <row r="3457" spans="1:2" x14ac:dyDescent="0.3">
      <c r="A3457">
        <v>280837</v>
      </c>
      <c r="B3457">
        <v>0.65610000000000002</v>
      </c>
    </row>
    <row r="3458" spans="1:2" x14ac:dyDescent="0.3">
      <c r="A3458">
        <v>280858</v>
      </c>
      <c r="B3458">
        <v>0.61960000000000004</v>
      </c>
    </row>
    <row r="3459" spans="1:2" x14ac:dyDescent="0.3">
      <c r="A3459">
        <v>280879</v>
      </c>
      <c r="B3459">
        <v>0.58819999999999995</v>
      </c>
    </row>
    <row r="3460" spans="1:2" x14ac:dyDescent="0.3">
      <c r="A3460">
        <v>280900</v>
      </c>
      <c r="B3460">
        <v>0.52569999999999995</v>
      </c>
    </row>
    <row r="3461" spans="1:2" x14ac:dyDescent="0.3">
      <c r="A3461">
        <v>280921</v>
      </c>
      <c r="B3461">
        <v>0.61339999999999995</v>
      </c>
    </row>
    <row r="3462" spans="1:2" x14ac:dyDescent="0.3">
      <c r="A3462">
        <v>280942</v>
      </c>
      <c r="B3462">
        <v>0.53910000000000002</v>
      </c>
    </row>
    <row r="3463" spans="1:2" x14ac:dyDescent="0.3">
      <c r="A3463">
        <v>280962</v>
      </c>
      <c r="B3463">
        <v>0.48859999999999998</v>
      </c>
    </row>
    <row r="3464" spans="1:2" x14ac:dyDescent="0.3">
      <c r="A3464">
        <v>280983</v>
      </c>
      <c r="B3464">
        <v>0.56540000000000001</v>
      </c>
    </row>
    <row r="3465" spans="1:2" x14ac:dyDescent="0.3">
      <c r="A3465">
        <v>281004</v>
      </c>
      <c r="B3465">
        <v>0.83499999999999996</v>
      </c>
    </row>
    <row r="3466" spans="1:2" x14ac:dyDescent="0.3">
      <c r="A3466">
        <v>281025</v>
      </c>
      <c r="B3466">
        <v>0.47499999999999998</v>
      </c>
    </row>
    <row r="3467" spans="1:2" x14ac:dyDescent="0.3">
      <c r="A3467">
        <v>281046</v>
      </c>
      <c r="B3467">
        <v>0.49859999999999999</v>
      </c>
    </row>
    <row r="3468" spans="1:2" x14ac:dyDescent="0.3">
      <c r="A3468">
        <v>281067</v>
      </c>
      <c r="B3468">
        <v>0.48730000000000001</v>
      </c>
    </row>
    <row r="3469" spans="1:2" x14ac:dyDescent="0.3">
      <c r="A3469">
        <v>281088</v>
      </c>
      <c r="B3469">
        <v>0.64249999999999996</v>
      </c>
    </row>
    <row r="3470" spans="1:2" x14ac:dyDescent="0.3">
      <c r="A3470">
        <v>281109</v>
      </c>
      <c r="B3470">
        <v>0.64570000000000005</v>
      </c>
    </row>
    <row r="3471" spans="1:2" x14ac:dyDescent="0.3">
      <c r="A3471">
        <v>281130</v>
      </c>
      <c r="B3471">
        <v>0.74609999999999999</v>
      </c>
    </row>
    <row r="3472" spans="1:2" x14ac:dyDescent="0.3">
      <c r="A3472">
        <v>281150</v>
      </c>
      <c r="B3472">
        <v>0.4803</v>
      </c>
    </row>
    <row r="3473" spans="1:2" x14ac:dyDescent="0.3">
      <c r="A3473">
        <v>281171</v>
      </c>
      <c r="B3473">
        <v>0.46400000000000002</v>
      </c>
    </row>
    <row r="3474" spans="1:2" x14ac:dyDescent="0.3">
      <c r="A3474">
        <v>281195</v>
      </c>
      <c r="B3474">
        <v>2.8384</v>
      </c>
    </row>
    <row r="3475" spans="1:2" x14ac:dyDescent="0.3">
      <c r="A3475">
        <v>281213</v>
      </c>
      <c r="B3475">
        <v>0.7833</v>
      </c>
    </row>
    <row r="3476" spans="1:2" x14ac:dyDescent="0.3">
      <c r="A3476">
        <v>281234</v>
      </c>
      <c r="B3476">
        <v>0.64</v>
      </c>
    </row>
    <row r="3477" spans="1:2" x14ac:dyDescent="0.3">
      <c r="A3477">
        <v>281255</v>
      </c>
      <c r="B3477">
        <v>0.51970000000000005</v>
      </c>
    </row>
    <row r="3478" spans="1:2" x14ac:dyDescent="0.3">
      <c r="A3478">
        <v>281276</v>
      </c>
      <c r="B3478">
        <v>0.46700000000000003</v>
      </c>
    </row>
    <row r="3479" spans="1:2" x14ac:dyDescent="0.3">
      <c r="A3479">
        <v>281297</v>
      </c>
      <c r="B3479">
        <v>0.48920000000000002</v>
      </c>
    </row>
    <row r="3480" spans="1:2" x14ac:dyDescent="0.3">
      <c r="A3480">
        <v>281318</v>
      </c>
      <c r="B3480">
        <v>0.71740000000000004</v>
      </c>
    </row>
    <row r="3481" spans="1:2" x14ac:dyDescent="0.3">
      <c r="A3481">
        <v>281339</v>
      </c>
      <c r="B3481">
        <v>0.61219999999999997</v>
      </c>
    </row>
    <row r="3482" spans="1:2" x14ac:dyDescent="0.3">
      <c r="A3482">
        <v>281360</v>
      </c>
      <c r="B3482">
        <v>0.48680000000000001</v>
      </c>
    </row>
    <row r="3483" spans="1:2" x14ac:dyDescent="0.3">
      <c r="A3483">
        <v>281381</v>
      </c>
      <c r="B3483">
        <v>0.4819</v>
      </c>
    </row>
    <row r="3484" spans="1:2" x14ac:dyDescent="0.3">
      <c r="A3484">
        <v>281402</v>
      </c>
      <c r="B3484">
        <v>0.53449999999999998</v>
      </c>
    </row>
    <row r="3485" spans="1:2" x14ac:dyDescent="0.3">
      <c r="A3485">
        <v>281423</v>
      </c>
      <c r="B3485">
        <v>0.55100000000000005</v>
      </c>
    </row>
    <row r="3486" spans="1:2" x14ac:dyDescent="0.3">
      <c r="A3486">
        <v>281444</v>
      </c>
      <c r="B3486">
        <v>0.46039999999999998</v>
      </c>
    </row>
    <row r="3487" spans="1:2" x14ac:dyDescent="0.3">
      <c r="A3487">
        <v>281465</v>
      </c>
      <c r="B3487">
        <v>0.51759999999999995</v>
      </c>
    </row>
    <row r="3488" spans="1:2" x14ac:dyDescent="0.3">
      <c r="A3488">
        <v>281485</v>
      </c>
      <c r="B3488">
        <v>0.45789999999999997</v>
      </c>
    </row>
    <row r="3489" spans="1:2" x14ac:dyDescent="0.3">
      <c r="A3489">
        <v>281507</v>
      </c>
      <c r="B3489">
        <v>0.69540000000000002</v>
      </c>
    </row>
    <row r="3490" spans="1:2" x14ac:dyDescent="0.3">
      <c r="A3490">
        <v>281527</v>
      </c>
      <c r="B3490">
        <v>0.47660000000000002</v>
      </c>
    </row>
    <row r="3491" spans="1:2" x14ac:dyDescent="0.3">
      <c r="A3491">
        <v>281551</v>
      </c>
      <c r="B3491">
        <v>3.347</v>
      </c>
    </row>
    <row r="3492" spans="1:2" x14ac:dyDescent="0.3">
      <c r="A3492">
        <v>281570</v>
      </c>
      <c r="B3492">
        <v>0.8518</v>
      </c>
    </row>
    <row r="3493" spans="1:2" x14ac:dyDescent="0.3">
      <c r="A3493">
        <v>281592</v>
      </c>
      <c r="B3493">
        <v>0.93640000000000001</v>
      </c>
    </row>
    <row r="3494" spans="1:2" x14ac:dyDescent="0.3">
      <c r="A3494">
        <v>281613</v>
      </c>
      <c r="B3494">
        <v>0.51549999999999996</v>
      </c>
    </row>
    <row r="3495" spans="1:2" x14ac:dyDescent="0.3">
      <c r="A3495">
        <v>281634</v>
      </c>
      <c r="B3495">
        <v>0.46820000000000001</v>
      </c>
    </row>
    <row r="3496" spans="1:2" x14ac:dyDescent="0.3">
      <c r="A3496">
        <v>281655</v>
      </c>
      <c r="B3496">
        <v>0.4733</v>
      </c>
    </row>
    <row r="3497" spans="1:2" x14ac:dyDescent="0.3">
      <c r="A3497">
        <v>281676</v>
      </c>
      <c r="B3497">
        <v>0.64290000000000003</v>
      </c>
    </row>
    <row r="3498" spans="1:2" x14ac:dyDescent="0.3">
      <c r="A3498">
        <v>281697</v>
      </c>
      <c r="B3498">
        <v>0.67810000000000004</v>
      </c>
    </row>
    <row r="3499" spans="1:2" x14ac:dyDescent="0.3">
      <c r="A3499">
        <v>281718</v>
      </c>
      <c r="B3499">
        <v>0.48180000000000001</v>
      </c>
    </row>
    <row r="3500" spans="1:2" x14ac:dyDescent="0.3">
      <c r="A3500">
        <v>281739</v>
      </c>
      <c r="B3500">
        <v>0.47949999999999998</v>
      </c>
    </row>
    <row r="3501" spans="1:2" x14ac:dyDescent="0.3">
      <c r="A3501">
        <v>281761</v>
      </c>
      <c r="B3501">
        <v>0.58699999999999997</v>
      </c>
    </row>
    <row r="3502" spans="1:2" x14ac:dyDescent="0.3">
      <c r="A3502">
        <v>281783</v>
      </c>
      <c r="B3502">
        <v>0.72589999999999999</v>
      </c>
    </row>
    <row r="3503" spans="1:2" x14ac:dyDescent="0.3">
      <c r="A3503">
        <v>281804</v>
      </c>
      <c r="B3503">
        <v>1.2369000000000001</v>
      </c>
    </row>
    <row r="3504" spans="1:2" x14ac:dyDescent="0.3">
      <c r="A3504">
        <v>281825</v>
      </c>
      <c r="B3504">
        <v>0.51559999999999995</v>
      </c>
    </row>
    <row r="3505" spans="1:2" x14ac:dyDescent="0.3">
      <c r="A3505">
        <v>281845</v>
      </c>
      <c r="B3505">
        <v>0.45669999999999999</v>
      </c>
    </row>
    <row r="3506" spans="1:2" x14ac:dyDescent="0.3">
      <c r="A3506">
        <v>281867</v>
      </c>
      <c r="B3506">
        <v>0.68559999999999999</v>
      </c>
    </row>
    <row r="3507" spans="1:2" x14ac:dyDescent="0.3">
      <c r="A3507">
        <v>281887</v>
      </c>
      <c r="B3507">
        <v>0.47710000000000002</v>
      </c>
    </row>
    <row r="3508" spans="1:2" x14ac:dyDescent="0.3">
      <c r="A3508">
        <v>281908</v>
      </c>
      <c r="B3508">
        <v>0.4723</v>
      </c>
    </row>
    <row r="3509" spans="1:2" x14ac:dyDescent="0.3">
      <c r="A3509">
        <v>281929</v>
      </c>
      <c r="B3509">
        <v>0.47520000000000001</v>
      </c>
    </row>
    <row r="3510" spans="1:2" x14ac:dyDescent="0.3">
      <c r="A3510">
        <v>281950</v>
      </c>
      <c r="B3510">
        <v>0.51070000000000004</v>
      </c>
    </row>
    <row r="3511" spans="1:2" x14ac:dyDescent="0.3">
      <c r="A3511">
        <v>281971</v>
      </c>
      <c r="B3511">
        <v>0.52969999999999995</v>
      </c>
    </row>
    <row r="3512" spans="1:2" x14ac:dyDescent="0.3">
      <c r="A3512">
        <v>281993</v>
      </c>
      <c r="B3512">
        <v>0.56940000000000002</v>
      </c>
    </row>
    <row r="3513" spans="1:2" x14ac:dyDescent="0.3">
      <c r="A3513">
        <v>282015</v>
      </c>
      <c r="B3513">
        <v>0.4708</v>
      </c>
    </row>
    <row r="3514" spans="1:2" x14ac:dyDescent="0.3">
      <c r="A3514">
        <v>282036</v>
      </c>
      <c r="B3514">
        <v>0.58399999999999996</v>
      </c>
    </row>
    <row r="3515" spans="1:2" x14ac:dyDescent="0.3">
      <c r="A3515">
        <v>282060</v>
      </c>
      <c r="B3515">
        <v>3.3144</v>
      </c>
    </row>
    <row r="3516" spans="1:2" x14ac:dyDescent="0.3">
      <c r="A3516">
        <v>282078</v>
      </c>
      <c r="B3516">
        <v>0.48320000000000002</v>
      </c>
    </row>
    <row r="3517" spans="1:2" x14ac:dyDescent="0.3">
      <c r="A3517">
        <v>282099</v>
      </c>
      <c r="B3517">
        <v>0.66569999999999996</v>
      </c>
    </row>
    <row r="3518" spans="1:2" x14ac:dyDescent="0.3">
      <c r="A3518">
        <v>282120</v>
      </c>
      <c r="B3518">
        <v>0.46360000000000001</v>
      </c>
    </row>
    <row r="3519" spans="1:2" x14ac:dyDescent="0.3">
      <c r="A3519">
        <v>282141</v>
      </c>
      <c r="B3519">
        <v>0.45979999999999999</v>
      </c>
    </row>
    <row r="3520" spans="1:2" x14ac:dyDescent="0.3">
      <c r="A3520">
        <v>282162</v>
      </c>
      <c r="B3520">
        <v>0.52590000000000003</v>
      </c>
    </row>
    <row r="3521" spans="1:2" x14ac:dyDescent="0.3">
      <c r="A3521">
        <v>282183</v>
      </c>
      <c r="B3521">
        <v>0.4839</v>
      </c>
    </row>
    <row r="3522" spans="1:2" x14ac:dyDescent="0.3">
      <c r="A3522">
        <v>282205</v>
      </c>
      <c r="B3522">
        <v>0.45829999999999999</v>
      </c>
    </row>
    <row r="3523" spans="1:2" x14ac:dyDescent="0.3">
      <c r="A3523">
        <v>282225</v>
      </c>
      <c r="B3523">
        <v>0.48049999999999998</v>
      </c>
    </row>
    <row r="3524" spans="1:2" x14ac:dyDescent="0.3">
      <c r="A3524">
        <v>282246</v>
      </c>
      <c r="B3524">
        <v>0.53459999999999996</v>
      </c>
    </row>
    <row r="3525" spans="1:2" x14ac:dyDescent="0.3">
      <c r="A3525">
        <v>282267</v>
      </c>
      <c r="B3525">
        <v>0.46510000000000001</v>
      </c>
    </row>
    <row r="3526" spans="1:2" x14ac:dyDescent="0.3">
      <c r="A3526">
        <v>282288</v>
      </c>
      <c r="B3526">
        <v>0.45390000000000003</v>
      </c>
    </row>
    <row r="3527" spans="1:2" x14ac:dyDescent="0.3">
      <c r="A3527">
        <v>282309</v>
      </c>
      <c r="B3527">
        <v>0.44169999999999998</v>
      </c>
    </row>
    <row r="3528" spans="1:2" x14ac:dyDescent="0.3">
      <c r="A3528">
        <v>282330</v>
      </c>
      <c r="B3528">
        <v>0.49349999999999999</v>
      </c>
    </row>
    <row r="3529" spans="1:2" x14ac:dyDescent="0.3">
      <c r="A3529">
        <v>282352</v>
      </c>
      <c r="B3529">
        <v>0.45200000000000001</v>
      </c>
    </row>
    <row r="3530" spans="1:2" x14ac:dyDescent="0.3">
      <c r="A3530">
        <v>282373</v>
      </c>
      <c r="B3530">
        <v>0.50880000000000003</v>
      </c>
    </row>
    <row r="3531" spans="1:2" x14ac:dyDescent="0.3">
      <c r="A3531">
        <v>282394</v>
      </c>
      <c r="B3531">
        <v>0.45839999999999997</v>
      </c>
    </row>
    <row r="3532" spans="1:2" x14ac:dyDescent="0.3">
      <c r="A3532">
        <v>282416</v>
      </c>
      <c r="B3532">
        <v>2.0165000000000002</v>
      </c>
    </row>
    <row r="3533" spans="1:2" x14ac:dyDescent="0.3">
      <c r="A3533">
        <v>282436</v>
      </c>
      <c r="B3533">
        <v>0.46</v>
      </c>
    </row>
    <row r="3534" spans="1:2" x14ac:dyDescent="0.3">
      <c r="A3534">
        <v>282457</v>
      </c>
      <c r="B3534">
        <v>0.68049999999999999</v>
      </c>
    </row>
    <row r="3535" spans="1:2" x14ac:dyDescent="0.3">
      <c r="A3535">
        <v>282478</v>
      </c>
      <c r="B3535">
        <v>0.53069999999999995</v>
      </c>
    </row>
    <row r="3536" spans="1:2" x14ac:dyDescent="0.3">
      <c r="A3536">
        <v>282499</v>
      </c>
      <c r="B3536">
        <v>0.45240000000000002</v>
      </c>
    </row>
    <row r="3537" spans="1:2" x14ac:dyDescent="0.3">
      <c r="A3537">
        <v>282520</v>
      </c>
      <c r="B3537">
        <v>0.46610000000000001</v>
      </c>
    </row>
    <row r="3538" spans="1:2" x14ac:dyDescent="0.3">
      <c r="A3538">
        <v>282541</v>
      </c>
      <c r="B3538">
        <v>0.46560000000000001</v>
      </c>
    </row>
    <row r="3539" spans="1:2" x14ac:dyDescent="0.3">
      <c r="A3539">
        <v>282562</v>
      </c>
      <c r="B3539">
        <v>0.49569999999999997</v>
      </c>
    </row>
    <row r="3540" spans="1:2" x14ac:dyDescent="0.3">
      <c r="A3540">
        <v>282582</v>
      </c>
      <c r="B3540">
        <v>0.45800000000000002</v>
      </c>
    </row>
    <row r="3541" spans="1:2" x14ac:dyDescent="0.3">
      <c r="A3541">
        <v>282603</v>
      </c>
      <c r="B3541">
        <v>0.43319999999999997</v>
      </c>
    </row>
    <row r="3542" spans="1:2" x14ac:dyDescent="0.3">
      <c r="A3542">
        <v>282624</v>
      </c>
      <c r="B3542">
        <v>0.44180000000000003</v>
      </c>
    </row>
    <row r="3543" spans="1:2" x14ac:dyDescent="0.3">
      <c r="A3543">
        <v>282645</v>
      </c>
      <c r="B3543">
        <v>0.45379999999999998</v>
      </c>
    </row>
    <row r="3544" spans="1:2" x14ac:dyDescent="0.3">
      <c r="A3544">
        <v>282666</v>
      </c>
      <c r="B3544">
        <v>0.44259999999999999</v>
      </c>
    </row>
    <row r="3545" spans="1:2" x14ac:dyDescent="0.3">
      <c r="A3545">
        <v>282687</v>
      </c>
      <c r="B3545">
        <v>0.7651</v>
      </c>
    </row>
    <row r="3546" spans="1:2" x14ac:dyDescent="0.3">
      <c r="A3546">
        <v>282708</v>
      </c>
      <c r="B3546">
        <v>0.45519999999999999</v>
      </c>
    </row>
    <row r="3547" spans="1:2" x14ac:dyDescent="0.3">
      <c r="A3547">
        <v>282729</v>
      </c>
      <c r="B3547">
        <v>0.44929999999999998</v>
      </c>
    </row>
    <row r="3548" spans="1:2" x14ac:dyDescent="0.3">
      <c r="A3548">
        <v>282750</v>
      </c>
      <c r="B3548">
        <v>0.47189999999999999</v>
      </c>
    </row>
    <row r="3549" spans="1:2" x14ac:dyDescent="0.3">
      <c r="A3549">
        <v>282775</v>
      </c>
      <c r="B3549">
        <v>4.3132999999999999</v>
      </c>
    </row>
    <row r="3550" spans="1:2" x14ac:dyDescent="0.3">
      <c r="A3550">
        <v>282792</v>
      </c>
      <c r="B3550">
        <v>0.46949999999999997</v>
      </c>
    </row>
    <row r="3551" spans="1:2" x14ac:dyDescent="0.3">
      <c r="A3551">
        <v>282813</v>
      </c>
      <c r="B3551">
        <v>0.43369999999999997</v>
      </c>
    </row>
    <row r="3552" spans="1:2" x14ac:dyDescent="0.3">
      <c r="A3552">
        <v>282834</v>
      </c>
      <c r="B3552">
        <v>0.65880000000000005</v>
      </c>
    </row>
    <row r="3553" spans="1:2" x14ac:dyDescent="0.3">
      <c r="A3553">
        <v>282855</v>
      </c>
      <c r="B3553">
        <v>0.51590000000000003</v>
      </c>
    </row>
    <row r="3554" spans="1:2" x14ac:dyDescent="0.3">
      <c r="A3554">
        <v>282876</v>
      </c>
      <c r="B3554">
        <v>0.79579999999999995</v>
      </c>
    </row>
    <row r="3555" spans="1:2" x14ac:dyDescent="0.3">
      <c r="A3555">
        <v>282897</v>
      </c>
      <c r="B3555">
        <v>0.46279999999999999</v>
      </c>
    </row>
    <row r="3556" spans="1:2" x14ac:dyDescent="0.3">
      <c r="A3556">
        <v>282918</v>
      </c>
      <c r="B3556">
        <v>0.44450000000000001</v>
      </c>
    </row>
    <row r="3557" spans="1:2" x14ac:dyDescent="0.3">
      <c r="A3557">
        <v>282939</v>
      </c>
      <c r="B3557">
        <v>0.46899999999999997</v>
      </c>
    </row>
    <row r="3558" spans="1:2" x14ac:dyDescent="0.3">
      <c r="A3558">
        <v>282960</v>
      </c>
      <c r="B3558">
        <v>0.45219999999999999</v>
      </c>
    </row>
    <row r="3559" spans="1:2" x14ac:dyDescent="0.3">
      <c r="A3559">
        <v>282981</v>
      </c>
      <c r="B3559">
        <v>0.44779999999999998</v>
      </c>
    </row>
  </sheetData>
  <phoneticPr fontId="1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A9763-A0E6-4653-9160-B473FB83222A}">
  <dimension ref="A1:E3555"/>
  <sheetViews>
    <sheetView workbookViewId="0">
      <selection activeCell="M29" sqref="M29"/>
    </sheetView>
  </sheetViews>
  <sheetFormatPr defaultRowHeight="16.5" x14ac:dyDescent="0.3"/>
  <sheetData>
    <row r="1" spans="1:5" x14ac:dyDescent="0.3">
      <c r="A1">
        <v>208018</v>
      </c>
      <c r="B1">
        <v>2.3900000000000001E-2</v>
      </c>
    </row>
    <row r="2" spans="1:5" x14ac:dyDescent="0.3">
      <c r="A2">
        <v>208040</v>
      </c>
      <c r="B2">
        <v>3.7499999999999999E-2</v>
      </c>
      <c r="E2">
        <f>SQRT(SUMSQ(B:B)/COUNT(B:B))</f>
        <v>1.1995963127432192</v>
      </c>
    </row>
    <row r="3" spans="1:5" x14ac:dyDescent="0.3">
      <c r="A3">
        <v>208061</v>
      </c>
      <c r="B3">
        <v>4.1200000000000001E-2</v>
      </c>
    </row>
    <row r="4" spans="1:5" x14ac:dyDescent="0.3">
      <c r="A4">
        <v>208082</v>
      </c>
      <c r="B4">
        <v>2.5100000000000001E-2</v>
      </c>
    </row>
    <row r="5" spans="1:5" x14ac:dyDescent="0.3">
      <c r="A5">
        <v>208104</v>
      </c>
      <c r="B5">
        <v>4.5999999999999999E-2</v>
      </c>
    </row>
    <row r="6" spans="1:5" x14ac:dyDescent="0.3">
      <c r="A6">
        <v>208125</v>
      </c>
      <c r="B6">
        <v>1.7899999999999999E-2</v>
      </c>
    </row>
    <row r="7" spans="1:5" x14ac:dyDescent="0.3">
      <c r="A7">
        <v>208146</v>
      </c>
      <c r="B7">
        <v>2.47E-2</v>
      </c>
    </row>
    <row r="8" spans="1:5" x14ac:dyDescent="0.3">
      <c r="A8">
        <v>208167</v>
      </c>
      <c r="B8">
        <v>1.89E-2</v>
      </c>
    </row>
    <row r="9" spans="1:5" x14ac:dyDescent="0.3">
      <c r="A9">
        <v>208189</v>
      </c>
      <c r="B9">
        <v>1.9199999999999998E-2</v>
      </c>
    </row>
    <row r="10" spans="1:5" x14ac:dyDescent="0.3">
      <c r="A10">
        <v>208211</v>
      </c>
      <c r="B10">
        <v>2.2200000000000001E-2</v>
      </c>
    </row>
    <row r="11" spans="1:5" x14ac:dyDescent="0.3">
      <c r="A11">
        <v>208232</v>
      </c>
      <c r="B11">
        <v>1.9900000000000001E-2</v>
      </c>
    </row>
    <row r="12" spans="1:5" x14ac:dyDescent="0.3">
      <c r="A12">
        <v>208253</v>
      </c>
      <c r="B12">
        <v>1.8599999999999998E-2</v>
      </c>
    </row>
    <row r="13" spans="1:5" x14ac:dyDescent="0.3">
      <c r="A13">
        <v>208274</v>
      </c>
      <c r="B13">
        <v>1.6799999999999999E-2</v>
      </c>
    </row>
    <row r="14" spans="1:5" x14ac:dyDescent="0.3">
      <c r="A14">
        <v>208295</v>
      </c>
      <c r="B14">
        <v>2.5999999999999999E-2</v>
      </c>
    </row>
    <row r="15" spans="1:5" x14ac:dyDescent="0.3">
      <c r="A15">
        <v>208316</v>
      </c>
      <c r="B15">
        <v>3.2599999999999997E-2</v>
      </c>
    </row>
    <row r="16" spans="1:5" x14ac:dyDescent="0.3">
      <c r="A16">
        <v>208337</v>
      </c>
      <c r="B16">
        <v>2.52E-2</v>
      </c>
    </row>
    <row r="17" spans="1:2" x14ac:dyDescent="0.3">
      <c r="A17">
        <v>208359</v>
      </c>
      <c r="B17">
        <v>2.2599999999999999E-2</v>
      </c>
    </row>
    <row r="18" spans="1:2" x14ac:dyDescent="0.3">
      <c r="A18">
        <v>208380</v>
      </c>
      <c r="B18">
        <v>4.2299999999999997E-2</v>
      </c>
    </row>
    <row r="19" spans="1:2" x14ac:dyDescent="0.3">
      <c r="A19">
        <v>208402</v>
      </c>
      <c r="B19">
        <v>1.7600000000000001E-2</v>
      </c>
    </row>
    <row r="20" spans="1:2" x14ac:dyDescent="0.3">
      <c r="A20">
        <v>208424</v>
      </c>
      <c r="B20">
        <v>2.6100000000000002E-2</v>
      </c>
    </row>
    <row r="21" spans="1:2" x14ac:dyDescent="0.3">
      <c r="A21">
        <v>208445</v>
      </c>
      <c r="B21">
        <v>1.9400000000000001E-2</v>
      </c>
    </row>
    <row r="22" spans="1:2" x14ac:dyDescent="0.3">
      <c r="A22">
        <v>208466</v>
      </c>
      <c r="B22">
        <v>1.9E-2</v>
      </c>
    </row>
    <row r="23" spans="1:2" x14ac:dyDescent="0.3">
      <c r="A23">
        <v>208487</v>
      </c>
      <c r="B23">
        <v>2.7300000000000001E-2</v>
      </c>
    </row>
    <row r="24" spans="1:2" x14ac:dyDescent="0.3">
      <c r="A24">
        <v>208509</v>
      </c>
      <c r="B24">
        <v>2.8799999999999999E-2</v>
      </c>
    </row>
    <row r="25" spans="1:2" x14ac:dyDescent="0.3">
      <c r="A25">
        <v>208530</v>
      </c>
      <c r="B25">
        <v>1.8200000000000001E-2</v>
      </c>
    </row>
    <row r="26" spans="1:2" x14ac:dyDescent="0.3">
      <c r="A26">
        <v>208551</v>
      </c>
      <c r="B26">
        <v>4.5999999999999999E-2</v>
      </c>
    </row>
    <row r="27" spans="1:2" x14ac:dyDescent="0.3">
      <c r="A27">
        <v>208572</v>
      </c>
      <c r="B27">
        <v>2.47E-2</v>
      </c>
    </row>
    <row r="28" spans="1:2" x14ac:dyDescent="0.3">
      <c r="A28">
        <v>208593</v>
      </c>
      <c r="B28">
        <v>1.8499999999999999E-2</v>
      </c>
    </row>
    <row r="29" spans="1:2" x14ac:dyDescent="0.3">
      <c r="A29">
        <v>208615</v>
      </c>
      <c r="B29">
        <v>3.27E-2</v>
      </c>
    </row>
    <row r="30" spans="1:2" x14ac:dyDescent="0.3">
      <c r="A30">
        <v>208636</v>
      </c>
      <c r="B30">
        <v>1.5699999999999999E-2</v>
      </c>
    </row>
    <row r="31" spans="1:2" x14ac:dyDescent="0.3">
      <c r="A31">
        <v>208657</v>
      </c>
      <c r="B31">
        <v>1.9099999999999999E-2</v>
      </c>
    </row>
    <row r="32" spans="1:2" x14ac:dyDescent="0.3">
      <c r="A32">
        <v>208678</v>
      </c>
      <c r="B32">
        <v>2.06E-2</v>
      </c>
    </row>
    <row r="33" spans="1:2" x14ac:dyDescent="0.3">
      <c r="A33">
        <v>208699</v>
      </c>
      <c r="B33">
        <v>1.66E-2</v>
      </c>
    </row>
    <row r="34" spans="1:2" x14ac:dyDescent="0.3">
      <c r="A34">
        <v>208719</v>
      </c>
      <c r="B34">
        <v>3.09E-2</v>
      </c>
    </row>
    <row r="35" spans="1:2" x14ac:dyDescent="0.3">
      <c r="A35">
        <v>208740</v>
      </c>
      <c r="B35">
        <v>3.0599999999999999E-2</v>
      </c>
    </row>
    <row r="36" spans="1:2" x14ac:dyDescent="0.3">
      <c r="A36">
        <v>208761</v>
      </c>
      <c r="B36">
        <v>3.3500000000000002E-2</v>
      </c>
    </row>
    <row r="37" spans="1:2" x14ac:dyDescent="0.3">
      <c r="A37">
        <v>208782</v>
      </c>
      <c r="B37">
        <v>4.4499999999999998E-2</v>
      </c>
    </row>
    <row r="38" spans="1:2" x14ac:dyDescent="0.3">
      <c r="A38">
        <v>208803</v>
      </c>
      <c r="B38">
        <v>1.5800000000000002E-2</v>
      </c>
    </row>
    <row r="39" spans="1:2" x14ac:dyDescent="0.3">
      <c r="A39">
        <v>208824</v>
      </c>
      <c r="B39">
        <v>2.35E-2</v>
      </c>
    </row>
    <row r="40" spans="1:2" x14ac:dyDescent="0.3">
      <c r="A40">
        <v>208845</v>
      </c>
      <c r="B40">
        <v>2.4400000000000002E-2</v>
      </c>
    </row>
    <row r="41" spans="1:2" x14ac:dyDescent="0.3">
      <c r="A41">
        <v>208866</v>
      </c>
      <c r="B41">
        <v>1.9400000000000001E-2</v>
      </c>
    </row>
    <row r="42" spans="1:2" x14ac:dyDescent="0.3">
      <c r="A42">
        <v>208887</v>
      </c>
      <c r="B42">
        <v>4.1099999999999998E-2</v>
      </c>
    </row>
    <row r="43" spans="1:2" x14ac:dyDescent="0.3">
      <c r="A43">
        <v>208908</v>
      </c>
      <c r="B43">
        <v>1.7500000000000002E-2</v>
      </c>
    </row>
    <row r="44" spans="1:2" x14ac:dyDescent="0.3">
      <c r="A44">
        <v>208929</v>
      </c>
      <c r="B44">
        <v>1.7299999999999999E-2</v>
      </c>
    </row>
    <row r="45" spans="1:2" x14ac:dyDescent="0.3">
      <c r="A45">
        <v>208950</v>
      </c>
      <c r="B45">
        <v>1.7000000000000001E-2</v>
      </c>
    </row>
    <row r="46" spans="1:2" x14ac:dyDescent="0.3">
      <c r="A46">
        <v>208971</v>
      </c>
      <c r="B46">
        <v>2.76E-2</v>
      </c>
    </row>
    <row r="47" spans="1:2" x14ac:dyDescent="0.3">
      <c r="A47">
        <v>208992</v>
      </c>
      <c r="B47">
        <v>2.1999999999999999E-2</v>
      </c>
    </row>
    <row r="48" spans="1:2" x14ac:dyDescent="0.3">
      <c r="A48">
        <v>209013</v>
      </c>
      <c r="B48">
        <v>1.9400000000000001E-2</v>
      </c>
    </row>
    <row r="49" spans="1:2" x14ac:dyDescent="0.3">
      <c r="A49">
        <v>209034</v>
      </c>
      <c r="B49">
        <v>1.8800000000000001E-2</v>
      </c>
    </row>
    <row r="50" spans="1:2" x14ac:dyDescent="0.3">
      <c r="A50">
        <v>209055</v>
      </c>
      <c r="B50">
        <v>2.4299999999999999E-2</v>
      </c>
    </row>
    <row r="51" spans="1:2" x14ac:dyDescent="0.3">
      <c r="A51">
        <v>209075</v>
      </c>
      <c r="B51">
        <v>2.0199999999999999E-2</v>
      </c>
    </row>
    <row r="52" spans="1:2" x14ac:dyDescent="0.3">
      <c r="A52">
        <v>209096</v>
      </c>
      <c r="B52">
        <v>2.4299999999999999E-2</v>
      </c>
    </row>
    <row r="53" spans="1:2" x14ac:dyDescent="0.3">
      <c r="A53">
        <v>209117</v>
      </c>
      <c r="B53">
        <v>2.41E-2</v>
      </c>
    </row>
    <row r="54" spans="1:2" x14ac:dyDescent="0.3">
      <c r="A54">
        <v>209138</v>
      </c>
      <c r="B54">
        <v>1.5800000000000002E-2</v>
      </c>
    </row>
    <row r="55" spans="1:2" x14ac:dyDescent="0.3">
      <c r="A55">
        <v>209159</v>
      </c>
      <c r="B55">
        <v>1.5299999999999999E-2</v>
      </c>
    </row>
    <row r="56" spans="1:2" x14ac:dyDescent="0.3">
      <c r="A56">
        <v>209180</v>
      </c>
      <c r="B56">
        <v>1.6299999999999999E-2</v>
      </c>
    </row>
    <row r="57" spans="1:2" x14ac:dyDescent="0.3">
      <c r="A57">
        <v>209202</v>
      </c>
      <c r="B57">
        <v>0.38869999999999999</v>
      </c>
    </row>
    <row r="58" spans="1:2" x14ac:dyDescent="0.3">
      <c r="A58">
        <v>209223</v>
      </c>
      <c r="B58">
        <v>0.57950000000000002</v>
      </c>
    </row>
    <row r="59" spans="1:2" x14ac:dyDescent="0.3">
      <c r="A59">
        <v>209243</v>
      </c>
      <c r="B59">
        <v>0.34510000000000002</v>
      </c>
    </row>
    <row r="60" spans="1:2" x14ac:dyDescent="0.3">
      <c r="A60">
        <v>209264</v>
      </c>
      <c r="B60">
        <v>0.34050000000000002</v>
      </c>
    </row>
    <row r="61" spans="1:2" x14ac:dyDescent="0.3">
      <c r="A61">
        <v>209285</v>
      </c>
      <c r="B61">
        <v>0.36659999999999998</v>
      </c>
    </row>
    <row r="62" spans="1:2" x14ac:dyDescent="0.3">
      <c r="A62">
        <v>209306</v>
      </c>
      <c r="B62">
        <v>0.38640000000000002</v>
      </c>
    </row>
    <row r="63" spans="1:2" x14ac:dyDescent="0.3">
      <c r="A63">
        <v>209327</v>
      </c>
      <c r="B63">
        <v>0.36580000000000001</v>
      </c>
    </row>
    <row r="64" spans="1:2" x14ac:dyDescent="0.3">
      <c r="A64">
        <v>209349</v>
      </c>
      <c r="B64">
        <v>0.4496</v>
      </c>
    </row>
    <row r="65" spans="1:2" x14ac:dyDescent="0.3">
      <c r="A65">
        <v>209371</v>
      </c>
      <c r="B65">
        <v>0.35370000000000001</v>
      </c>
    </row>
    <row r="66" spans="1:2" x14ac:dyDescent="0.3">
      <c r="A66">
        <v>209392</v>
      </c>
      <c r="B66">
        <v>0.3473</v>
      </c>
    </row>
    <row r="67" spans="1:2" x14ac:dyDescent="0.3">
      <c r="A67">
        <v>209413</v>
      </c>
      <c r="B67">
        <v>0.34050000000000002</v>
      </c>
    </row>
    <row r="68" spans="1:2" x14ac:dyDescent="0.3">
      <c r="A68">
        <v>209435</v>
      </c>
      <c r="B68">
        <v>0.34570000000000001</v>
      </c>
    </row>
    <row r="69" spans="1:2" x14ac:dyDescent="0.3">
      <c r="A69">
        <v>209456</v>
      </c>
      <c r="B69">
        <v>0.35630000000000001</v>
      </c>
    </row>
    <row r="70" spans="1:2" x14ac:dyDescent="0.3">
      <c r="A70">
        <v>209477</v>
      </c>
      <c r="B70">
        <v>0.3604</v>
      </c>
    </row>
    <row r="71" spans="1:2" x14ac:dyDescent="0.3">
      <c r="A71">
        <v>209498</v>
      </c>
      <c r="B71">
        <v>0.36809999999999998</v>
      </c>
    </row>
    <row r="72" spans="1:2" x14ac:dyDescent="0.3">
      <c r="A72">
        <v>209519</v>
      </c>
      <c r="B72">
        <v>0.43590000000000001</v>
      </c>
    </row>
    <row r="73" spans="1:2" x14ac:dyDescent="0.3">
      <c r="A73">
        <v>209540</v>
      </c>
      <c r="B73">
        <v>0.35670000000000002</v>
      </c>
    </row>
    <row r="74" spans="1:2" x14ac:dyDescent="0.3">
      <c r="A74">
        <v>209561</v>
      </c>
      <c r="B74">
        <v>0.35060000000000002</v>
      </c>
    </row>
    <row r="75" spans="1:2" x14ac:dyDescent="0.3">
      <c r="A75">
        <v>209582</v>
      </c>
      <c r="B75">
        <v>0.41039999999999999</v>
      </c>
    </row>
    <row r="76" spans="1:2" x14ac:dyDescent="0.3">
      <c r="A76">
        <v>209602</v>
      </c>
      <c r="B76">
        <v>0.36859999999999998</v>
      </c>
    </row>
    <row r="77" spans="1:2" x14ac:dyDescent="0.3">
      <c r="A77">
        <v>209623</v>
      </c>
      <c r="B77">
        <v>0.34360000000000002</v>
      </c>
    </row>
    <row r="78" spans="1:2" x14ac:dyDescent="0.3">
      <c r="A78">
        <v>209644</v>
      </c>
      <c r="B78">
        <v>0.37140000000000001</v>
      </c>
    </row>
    <row r="79" spans="1:2" x14ac:dyDescent="0.3">
      <c r="A79">
        <v>209665</v>
      </c>
      <c r="B79">
        <v>0.34229999999999999</v>
      </c>
    </row>
    <row r="80" spans="1:2" x14ac:dyDescent="0.3">
      <c r="A80">
        <v>209686</v>
      </c>
      <c r="B80">
        <v>0.39829999999999999</v>
      </c>
    </row>
    <row r="81" spans="1:2" x14ac:dyDescent="0.3">
      <c r="A81">
        <v>209707</v>
      </c>
      <c r="B81">
        <v>0.34860000000000002</v>
      </c>
    </row>
    <row r="82" spans="1:2" x14ac:dyDescent="0.3">
      <c r="A82">
        <v>209729</v>
      </c>
      <c r="B82">
        <v>1.1044</v>
      </c>
    </row>
    <row r="83" spans="1:2" x14ac:dyDescent="0.3">
      <c r="A83">
        <v>209750</v>
      </c>
      <c r="B83">
        <v>0.99050000000000005</v>
      </c>
    </row>
    <row r="84" spans="1:2" x14ac:dyDescent="0.3">
      <c r="A84">
        <v>209771</v>
      </c>
      <c r="B84">
        <v>1.1285000000000001</v>
      </c>
    </row>
    <row r="85" spans="1:2" x14ac:dyDescent="0.3">
      <c r="A85">
        <v>209792</v>
      </c>
      <c r="B85">
        <v>0.997</v>
      </c>
    </row>
    <row r="86" spans="1:2" x14ac:dyDescent="0.3">
      <c r="A86">
        <v>209813</v>
      </c>
      <c r="B86">
        <v>0.98570000000000002</v>
      </c>
    </row>
    <row r="87" spans="1:2" x14ac:dyDescent="0.3">
      <c r="A87">
        <v>209833</v>
      </c>
      <c r="B87">
        <v>0.98819999999999997</v>
      </c>
    </row>
    <row r="88" spans="1:2" x14ac:dyDescent="0.3">
      <c r="A88">
        <v>209856</v>
      </c>
      <c r="B88">
        <v>1.1075999999999999</v>
      </c>
    </row>
    <row r="89" spans="1:2" x14ac:dyDescent="0.3">
      <c r="A89">
        <v>209877</v>
      </c>
      <c r="B89">
        <v>1.2083999999999999</v>
      </c>
    </row>
    <row r="90" spans="1:2" x14ac:dyDescent="0.3">
      <c r="A90">
        <v>209898</v>
      </c>
      <c r="B90">
        <v>1.2837000000000001</v>
      </c>
    </row>
    <row r="91" spans="1:2" x14ac:dyDescent="0.3">
      <c r="A91">
        <v>209919</v>
      </c>
      <c r="B91">
        <v>1.2774000000000001</v>
      </c>
    </row>
    <row r="92" spans="1:2" x14ac:dyDescent="0.3">
      <c r="A92">
        <v>209939</v>
      </c>
      <c r="B92">
        <v>1.2907999999999999</v>
      </c>
    </row>
    <row r="93" spans="1:2" x14ac:dyDescent="0.3">
      <c r="A93">
        <v>209962</v>
      </c>
      <c r="B93">
        <v>1.9045000000000001</v>
      </c>
    </row>
    <row r="94" spans="1:2" x14ac:dyDescent="0.3">
      <c r="A94">
        <v>209982</v>
      </c>
      <c r="B94">
        <v>1.3192999999999999</v>
      </c>
    </row>
    <row r="95" spans="1:2" x14ac:dyDescent="0.3">
      <c r="A95">
        <v>210004</v>
      </c>
      <c r="B95">
        <v>1.8980999999999999</v>
      </c>
    </row>
    <row r="96" spans="1:2" x14ac:dyDescent="0.3">
      <c r="A96">
        <v>210024</v>
      </c>
      <c r="B96">
        <v>1.2932999999999999</v>
      </c>
    </row>
    <row r="97" spans="1:2" x14ac:dyDescent="0.3">
      <c r="A97">
        <v>210046</v>
      </c>
      <c r="B97">
        <v>2.0596999999999999</v>
      </c>
    </row>
    <row r="98" spans="1:2" x14ac:dyDescent="0.3">
      <c r="A98">
        <v>210066</v>
      </c>
      <c r="B98">
        <v>1.2945</v>
      </c>
    </row>
    <row r="99" spans="1:2" x14ac:dyDescent="0.3">
      <c r="A99">
        <v>210087</v>
      </c>
      <c r="B99">
        <v>1.6021000000000001</v>
      </c>
    </row>
    <row r="100" spans="1:2" x14ac:dyDescent="0.3">
      <c r="A100">
        <v>210108</v>
      </c>
      <c r="B100">
        <v>1.3372999999999999</v>
      </c>
    </row>
    <row r="101" spans="1:2" x14ac:dyDescent="0.3">
      <c r="A101">
        <v>210129</v>
      </c>
      <c r="B101">
        <v>1.3117000000000001</v>
      </c>
    </row>
    <row r="102" spans="1:2" x14ac:dyDescent="0.3">
      <c r="A102">
        <v>210151</v>
      </c>
      <c r="B102">
        <v>1.3131999999999999</v>
      </c>
    </row>
    <row r="103" spans="1:2" x14ac:dyDescent="0.3">
      <c r="A103">
        <v>210173</v>
      </c>
      <c r="B103">
        <v>1.3638999999999999</v>
      </c>
    </row>
    <row r="104" spans="1:2" x14ac:dyDescent="0.3">
      <c r="A104">
        <v>210194</v>
      </c>
      <c r="B104">
        <v>1.5287999999999999</v>
      </c>
    </row>
    <row r="105" spans="1:2" x14ac:dyDescent="0.3">
      <c r="A105">
        <v>210215</v>
      </c>
      <c r="B105">
        <v>1.6278999999999999</v>
      </c>
    </row>
    <row r="106" spans="1:2" x14ac:dyDescent="0.3">
      <c r="A106">
        <v>210236</v>
      </c>
      <c r="B106">
        <v>1.4574</v>
      </c>
    </row>
    <row r="107" spans="1:2" x14ac:dyDescent="0.3">
      <c r="A107">
        <v>210257</v>
      </c>
      <c r="B107">
        <v>1.5324</v>
      </c>
    </row>
    <row r="108" spans="1:2" x14ac:dyDescent="0.3">
      <c r="A108">
        <v>210278</v>
      </c>
      <c r="B108">
        <v>1.7136</v>
      </c>
    </row>
    <row r="109" spans="1:2" x14ac:dyDescent="0.3">
      <c r="A109">
        <v>210299</v>
      </c>
      <c r="B109">
        <v>1.5552999999999999</v>
      </c>
    </row>
    <row r="110" spans="1:2" x14ac:dyDescent="0.3">
      <c r="A110">
        <v>210319</v>
      </c>
      <c r="B110">
        <v>1.2931999999999999</v>
      </c>
    </row>
    <row r="111" spans="1:2" x14ac:dyDescent="0.3">
      <c r="A111">
        <v>210340</v>
      </c>
      <c r="B111">
        <v>1.3402000000000001</v>
      </c>
    </row>
    <row r="112" spans="1:2" x14ac:dyDescent="0.3">
      <c r="A112">
        <v>210362</v>
      </c>
      <c r="B112">
        <v>1.6997</v>
      </c>
    </row>
    <row r="113" spans="1:2" x14ac:dyDescent="0.3">
      <c r="A113">
        <v>210383</v>
      </c>
      <c r="B113">
        <v>1.3879999999999999</v>
      </c>
    </row>
    <row r="114" spans="1:2" x14ac:dyDescent="0.3">
      <c r="A114">
        <v>210406</v>
      </c>
      <c r="B114">
        <v>1.6453</v>
      </c>
    </row>
    <row r="115" spans="1:2" x14ac:dyDescent="0.3">
      <c r="A115">
        <v>210426</v>
      </c>
      <c r="B115">
        <v>1.4746999999999999</v>
      </c>
    </row>
    <row r="116" spans="1:2" x14ac:dyDescent="0.3">
      <c r="A116">
        <v>210447</v>
      </c>
      <c r="B116">
        <v>1.3439000000000001</v>
      </c>
    </row>
    <row r="117" spans="1:2" x14ac:dyDescent="0.3">
      <c r="A117">
        <v>210468</v>
      </c>
      <c r="B117">
        <v>1.4914000000000001</v>
      </c>
    </row>
    <row r="118" spans="1:2" x14ac:dyDescent="0.3">
      <c r="A118">
        <v>210489</v>
      </c>
      <c r="B118">
        <v>1.5703</v>
      </c>
    </row>
    <row r="119" spans="1:2" x14ac:dyDescent="0.3">
      <c r="A119">
        <v>210510</v>
      </c>
      <c r="B119">
        <v>1.6281000000000001</v>
      </c>
    </row>
    <row r="120" spans="1:2" x14ac:dyDescent="0.3">
      <c r="A120">
        <v>210532</v>
      </c>
      <c r="B120">
        <v>2.0030999999999999</v>
      </c>
    </row>
    <row r="121" spans="1:2" x14ac:dyDescent="0.3">
      <c r="A121">
        <v>210552</v>
      </c>
      <c r="B121">
        <v>1.3105</v>
      </c>
    </row>
    <row r="122" spans="1:2" x14ac:dyDescent="0.3">
      <c r="A122">
        <v>210573</v>
      </c>
      <c r="B122">
        <v>1.3116000000000001</v>
      </c>
    </row>
    <row r="123" spans="1:2" x14ac:dyDescent="0.3">
      <c r="A123">
        <v>210594</v>
      </c>
      <c r="B123">
        <v>1.2956000000000001</v>
      </c>
    </row>
    <row r="124" spans="1:2" x14ac:dyDescent="0.3">
      <c r="A124">
        <v>210615</v>
      </c>
      <c r="B124">
        <v>1.3015000000000001</v>
      </c>
    </row>
    <row r="125" spans="1:2" x14ac:dyDescent="0.3">
      <c r="A125">
        <v>210636</v>
      </c>
      <c r="B125">
        <v>1.3042</v>
      </c>
    </row>
    <row r="126" spans="1:2" x14ac:dyDescent="0.3">
      <c r="A126">
        <v>210657</v>
      </c>
      <c r="B126">
        <v>1.3204</v>
      </c>
    </row>
    <row r="127" spans="1:2" x14ac:dyDescent="0.3">
      <c r="A127">
        <v>210679</v>
      </c>
      <c r="B127">
        <v>1.5310999999999999</v>
      </c>
    </row>
    <row r="128" spans="1:2" x14ac:dyDescent="0.3">
      <c r="A128">
        <v>210700</v>
      </c>
      <c r="B128">
        <v>1.5486</v>
      </c>
    </row>
    <row r="129" spans="1:2" x14ac:dyDescent="0.3">
      <c r="A129">
        <v>210720</v>
      </c>
      <c r="B129">
        <v>1.3023</v>
      </c>
    </row>
    <row r="130" spans="1:2" x14ac:dyDescent="0.3">
      <c r="A130">
        <v>210742</v>
      </c>
      <c r="B130">
        <v>2.4559000000000002</v>
      </c>
    </row>
    <row r="131" spans="1:2" x14ac:dyDescent="0.3">
      <c r="A131">
        <v>210762</v>
      </c>
      <c r="B131">
        <v>1.3343</v>
      </c>
    </row>
    <row r="132" spans="1:2" x14ac:dyDescent="0.3">
      <c r="A132">
        <v>210784</v>
      </c>
      <c r="B132">
        <v>2.0884999999999998</v>
      </c>
    </row>
    <row r="133" spans="1:2" x14ac:dyDescent="0.3">
      <c r="A133">
        <v>210804</v>
      </c>
      <c r="B133">
        <v>1.3065</v>
      </c>
    </row>
    <row r="134" spans="1:2" x14ac:dyDescent="0.3">
      <c r="A134">
        <v>210825</v>
      </c>
      <c r="B134">
        <v>1.6567000000000001</v>
      </c>
    </row>
    <row r="135" spans="1:2" x14ac:dyDescent="0.3">
      <c r="A135">
        <v>210846</v>
      </c>
      <c r="B135">
        <v>1.3138000000000001</v>
      </c>
    </row>
    <row r="136" spans="1:2" x14ac:dyDescent="0.3">
      <c r="A136">
        <v>210867</v>
      </c>
      <c r="B136">
        <v>1.3049999999999999</v>
      </c>
    </row>
    <row r="137" spans="1:2" x14ac:dyDescent="0.3">
      <c r="A137">
        <v>210888</v>
      </c>
      <c r="B137">
        <v>1.3444</v>
      </c>
    </row>
    <row r="138" spans="1:2" x14ac:dyDescent="0.3">
      <c r="A138">
        <v>210909</v>
      </c>
      <c r="B138">
        <v>1.3907</v>
      </c>
    </row>
    <row r="139" spans="1:2" x14ac:dyDescent="0.3">
      <c r="A139">
        <v>210930</v>
      </c>
      <c r="B139">
        <v>1.3657999999999999</v>
      </c>
    </row>
    <row r="140" spans="1:2" x14ac:dyDescent="0.3">
      <c r="A140">
        <v>210951</v>
      </c>
      <c r="B140">
        <v>1.3682000000000001</v>
      </c>
    </row>
    <row r="141" spans="1:2" x14ac:dyDescent="0.3">
      <c r="A141">
        <v>210973</v>
      </c>
      <c r="B141">
        <v>1.3160000000000001</v>
      </c>
    </row>
    <row r="142" spans="1:2" x14ac:dyDescent="0.3">
      <c r="A142">
        <v>210994</v>
      </c>
      <c r="B142">
        <v>1.3272999999999999</v>
      </c>
    </row>
    <row r="143" spans="1:2" x14ac:dyDescent="0.3">
      <c r="A143">
        <v>211015</v>
      </c>
      <c r="B143">
        <v>1.8191999999999999</v>
      </c>
    </row>
    <row r="144" spans="1:2" x14ac:dyDescent="0.3">
      <c r="A144">
        <v>211036</v>
      </c>
      <c r="B144">
        <v>1.5429999999999999</v>
      </c>
    </row>
    <row r="145" spans="1:2" x14ac:dyDescent="0.3">
      <c r="A145">
        <v>211057</v>
      </c>
      <c r="B145">
        <v>1.5962000000000001</v>
      </c>
    </row>
    <row r="146" spans="1:2" x14ac:dyDescent="0.3">
      <c r="A146">
        <v>211078</v>
      </c>
      <c r="B146">
        <v>1.3693</v>
      </c>
    </row>
    <row r="147" spans="1:2" x14ac:dyDescent="0.3">
      <c r="A147">
        <v>211098</v>
      </c>
      <c r="B147">
        <v>1.2990999999999999</v>
      </c>
    </row>
    <row r="148" spans="1:2" x14ac:dyDescent="0.3">
      <c r="A148">
        <v>211119</v>
      </c>
      <c r="B148">
        <v>1.2972999999999999</v>
      </c>
    </row>
    <row r="149" spans="1:2" x14ac:dyDescent="0.3">
      <c r="A149">
        <v>211141</v>
      </c>
      <c r="B149">
        <v>1.5206999999999999</v>
      </c>
    </row>
    <row r="150" spans="1:2" x14ac:dyDescent="0.3">
      <c r="A150">
        <v>211161</v>
      </c>
      <c r="B150">
        <v>1.3761000000000001</v>
      </c>
    </row>
    <row r="151" spans="1:2" x14ac:dyDescent="0.3">
      <c r="A151">
        <v>211182</v>
      </c>
      <c r="B151">
        <v>1.2965</v>
      </c>
    </row>
    <row r="152" spans="1:2" x14ac:dyDescent="0.3">
      <c r="A152">
        <v>211203</v>
      </c>
      <c r="B152">
        <v>1.3086</v>
      </c>
    </row>
    <row r="153" spans="1:2" x14ac:dyDescent="0.3">
      <c r="A153">
        <v>211224</v>
      </c>
      <c r="B153">
        <v>1.3222</v>
      </c>
    </row>
    <row r="154" spans="1:2" x14ac:dyDescent="0.3">
      <c r="A154">
        <v>211245</v>
      </c>
      <c r="B154">
        <v>1.7509999999999999</v>
      </c>
    </row>
    <row r="155" spans="1:2" x14ac:dyDescent="0.3">
      <c r="A155">
        <v>211266</v>
      </c>
      <c r="B155">
        <v>1.8285</v>
      </c>
    </row>
    <row r="156" spans="1:2" x14ac:dyDescent="0.3">
      <c r="A156">
        <v>211287</v>
      </c>
      <c r="B156">
        <v>1.5117</v>
      </c>
    </row>
    <row r="157" spans="1:2" x14ac:dyDescent="0.3">
      <c r="A157">
        <v>211308</v>
      </c>
      <c r="B157">
        <v>1.3246</v>
      </c>
    </row>
    <row r="158" spans="1:2" x14ac:dyDescent="0.3">
      <c r="A158">
        <v>211329</v>
      </c>
      <c r="B158">
        <v>1.3061</v>
      </c>
    </row>
    <row r="159" spans="1:2" x14ac:dyDescent="0.3">
      <c r="A159">
        <v>211350</v>
      </c>
      <c r="B159">
        <v>1.3170999999999999</v>
      </c>
    </row>
    <row r="160" spans="1:2" x14ac:dyDescent="0.3">
      <c r="A160">
        <v>211372</v>
      </c>
      <c r="B160">
        <v>1.5469999999999999</v>
      </c>
    </row>
    <row r="161" spans="1:2" x14ac:dyDescent="0.3">
      <c r="A161">
        <v>211394</v>
      </c>
      <c r="B161">
        <v>1.2948</v>
      </c>
    </row>
    <row r="162" spans="1:2" x14ac:dyDescent="0.3">
      <c r="A162">
        <v>211415</v>
      </c>
      <c r="B162">
        <v>1.3011999999999999</v>
      </c>
    </row>
    <row r="163" spans="1:2" x14ac:dyDescent="0.3">
      <c r="A163">
        <v>211435</v>
      </c>
      <c r="B163">
        <v>1.2969999999999999</v>
      </c>
    </row>
    <row r="164" spans="1:2" x14ac:dyDescent="0.3">
      <c r="A164">
        <v>211457</v>
      </c>
      <c r="B164">
        <v>1.4240999999999999</v>
      </c>
    </row>
    <row r="165" spans="1:2" x14ac:dyDescent="0.3">
      <c r="A165">
        <v>211477</v>
      </c>
      <c r="B165">
        <v>1.3029999999999999</v>
      </c>
    </row>
    <row r="166" spans="1:2" x14ac:dyDescent="0.3">
      <c r="A166">
        <v>211498</v>
      </c>
      <c r="B166">
        <v>1.3191999999999999</v>
      </c>
    </row>
    <row r="167" spans="1:2" x14ac:dyDescent="0.3">
      <c r="A167">
        <v>211520</v>
      </c>
      <c r="B167">
        <v>1.4294</v>
      </c>
    </row>
    <row r="168" spans="1:2" x14ac:dyDescent="0.3">
      <c r="A168">
        <v>211541</v>
      </c>
      <c r="B168">
        <v>1.3619000000000001</v>
      </c>
    </row>
    <row r="169" spans="1:2" x14ac:dyDescent="0.3">
      <c r="A169">
        <v>211562</v>
      </c>
      <c r="B169">
        <v>1.3351</v>
      </c>
    </row>
    <row r="170" spans="1:2" x14ac:dyDescent="0.3">
      <c r="A170">
        <v>211583</v>
      </c>
      <c r="B170">
        <v>1.335</v>
      </c>
    </row>
    <row r="171" spans="1:2" x14ac:dyDescent="0.3">
      <c r="A171">
        <v>211604</v>
      </c>
      <c r="B171">
        <v>1.3479000000000001</v>
      </c>
    </row>
    <row r="172" spans="1:2" x14ac:dyDescent="0.3">
      <c r="A172">
        <v>211626</v>
      </c>
      <c r="B172">
        <v>2.4119000000000002</v>
      </c>
    </row>
    <row r="173" spans="1:2" x14ac:dyDescent="0.3">
      <c r="A173">
        <v>211646</v>
      </c>
      <c r="B173">
        <v>1.3401000000000001</v>
      </c>
    </row>
    <row r="174" spans="1:2" x14ac:dyDescent="0.3">
      <c r="A174">
        <v>211667</v>
      </c>
      <c r="B174">
        <v>1.2922</v>
      </c>
    </row>
    <row r="175" spans="1:2" x14ac:dyDescent="0.3">
      <c r="A175">
        <v>211689</v>
      </c>
      <c r="B175">
        <v>1.3227</v>
      </c>
    </row>
    <row r="176" spans="1:2" x14ac:dyDescent="0.3">
      <c r="A176">
        <v>211710</v>
      </c>
      <c r="B176">
        <v>1.296</v>
      </c>
    </row>
    <row r="177" spans="1:2" x14ac:dyDescent="0.3">
      <c r="A177">
        <v>211731</v>
      </c>
      <c r="B177">
        <v>1.3408</v>
      </c>
    </row>
    <row r="178" spans="1:2" x14ac:dyDescent="0.3">
      <c r="A178">
        <v>211752</v>
      </c>
      <c r="B178">
        <v>1.3005</v>
      </c>
    </row>
    <row r="179" spans="1:2" x14ac:dyDescent="0.3">
      <c r="A179">
        <v>211774</v>
      </c>
      <c r="B179">
        <v>2.1294</v>
      </c>
    </row>
    <row r="180" spans="1:2" x14ac:dyDescent="0.3">
      <c r="A180">
        <v>211795</v>
      </c>
      <c r="B180">
        <v>1.4792000000000001</v>
      </c>
    </row>
    <row r="181" spans="1:2" x14ac:dyDescent="0.3">
      <c r="A181">
        <v>211815</v>
      </c>
      <c r="B181">
        <v>1.32</v>
      </c>
    </row>
    <row r="182" spans="1:2" x14ac:dyDescent="0.3">
      <c r="A182">
        <v>211837</v>
      </c>
      <c r="B182">
        <v>1.7982</v>
      </c>
    </row>
    <row r="183" spans="1:2" x14ac:dyDescent="0.3">
      <c r="A183">
        <v>211858</v>
      </c>
      <c r="B183">
        <v>1.4028</v>
      </c>
    </row>
    <row r="184" spans="1:2" x14ac:dyDescent="0.3">
      <c r="A184">
        <v>211878</v>
      </c>
      <c r="B184">
        <v>1.3355999999999999</v>
      </c>
    </row>
    <row r="185" spans="1:2" x14ac:dyDescent="0.3">
      <c r="A185">
        <v>211899</v>
      </c>
      <c r="B185">
        <v>1.3015000000000001</v>
      </c>
    </row>
    <row r="186" spans="1:2" x14ac:dyDescent="0.3">
      <c r="A186">
        <v>211920</v>
      </c>
      <c r="B186">
        <v>1.3704000000000001</v>
      </c>
    </row>
    <row r="187" spans="1:2" x14ac:dyDescent="0.3">
      <c r="A187">
        <v>211941</v>
      </c>
      <c r="B187">
        <v>1.4260999999999999</v>
      </c>
    </row>
    <row r="188" spans="1:2" x14ac:dyDescent="0.3">
      <c r="A188">
        <v>211962</v>
      </c>
      <c r="B188">
        <v>1.3788</v>
      </c>
    </row>
    <row r="189" spans="1:2" x14ac:dyDescent="0.3">
      <c r="A189">
        <v>211984</v>
      </c>
      <c r="B189">
        <v>1.8992</v>
      </c>
    </row>
    <row r="190" spans="1:2" x14ac:dyDescent="0.3">
      <c r="A190">
        <v>212004</v>
      </c>
      <c r="B190">
        <v>1.3161</v>
      </c>
    </row>
    <row r="191" spans="1:2" x14ac:dyDescent="0.3">
      <c r="A191">
        <v>212026</v>
      </c>
      <c r="B191">
        <v>1.5437000000000001</v>
      </c>
    </row>
    <row r="192" spans="1:2" x14ac:dyDescent="0.3">
      <c r="A192">
        <v>212047</v>
      </c>
      <c r="B192">
        <v>1.4173</v>
      </c>
    </row>
    <row r="193" spans="1:2" x14ac:dyDescent="0.3">
      <c r="A193">
        <v>212068</v>
      </c>
      <c r="B193">
        <v>1.5129999999999999</v>
      </c>
    </row>
    <row r="194" spans="1:2" x14ac:dyDescent="0.3">
      <c r="A194">
        <v>212089</v>
      </c>
      <c r="B194">
        <v>1.3277000000000001</v>
      </c>
    </row>
    <row r="195" spans="1:2" x14ac:dyDescent="0.3">
      <c r="A195">
        <v>212110</v>
      </c>
      <c r="B195">
        <v>1.4650000000000001</v>
      </c>
    </row>
    <row r="196" spans="1:2" x14ac:dyDescent="0.3">
      <c r="A196">
        <v>212132</v>
      </c>
      <c r="B196">
        <v>2.1040999999999999</v>
      </c>
    </row>
    <row r="197" spans="1:2" x14ac:dyDescent="0.3">
      <c r="A197">
        <v>212153</v>
      </c>
      <c r="B197">
        <v>1.3307</v>
      </c>
    </row>
    <row r="198" spans="1:2" x14ac:dyDescent="0.3">
      <c r="A198">
        <v>212174</v>
      </c>
      <c r="B198">
        <v>1.3208</v>
      </c>
    </row>
    <row r="199" spans="1:2" x14ac:dyDescent="0.3">
      <c r="A199">
        <v>212194</v>
      </c>
      <c r="B199">
        <v>1.3284</v>
      </c>
    </row>
    <row r="200" spans="1:2" x14ac:dyDescent="0.3">
      <c r="A200">
        <v>212216</v>
      </c>
      <c r="B200">
        <v>1.5861000000000001</v>
      </c>
    </row>
    <row r="201" spans="1:2" x14ac:dyDescent="0.3">
      <c r="A201">
        <v>212236</v>
      </c>
      <c r="B201">
        <v>1.3160000000000001</v>
      </c>
    </row>
    <row r="202" spans="1:2" x14ac:dyDescent="0.3">
      <c r="A202">
        <v>212257</v>
      </c>
      <c r="B202">
        <v>1.4336</v>
      </c>
    </row>
    <row r="203" spans="1:2" x14ac:dyDescent="0.3">
      <c r="A203">
        <v>212279</v>
      </c>
      <c r="B203">
        <v>1.6898</v>
      </c>
    </row>
    <row r="204" spans="1:2" x14ac:dyDescent="0.3">
      <c r="A204">
        <v>212300</v>
      </c>
      <c r="B204">
        <v>1.7709999999999999</v>
      </c>
    </row>
    <row r="205" spans="1:2" x14ac:dyDescent="0.3">
      <c r="A205">
        <v>212320</v>
      </c>
      <c r="B205">
        <v>1.302</v>
      </c>
    </row>
    <row r="206" spans="1:2" x14ac:dyDescent="0.3">
      <c r="A206">
        <v>212341</v>
      </c>
      <c r="B206">
        <v>1.4139999999999999</v>
      </c>
    </row>
    <row r="207" spans="1:2" x14ac:dyDescent="0.3">
      <c r="A207">
        <v>212362</v>
      </c>
      <c r="B207">
        <v>1.3292999999999999</v>
      </c>
    </row>
    <row r="208" spans="1:2" x14ac:dyDescent="0.3">
      <c r="A208">
        <v>212383</v>
      </c>
      <c r="B208">
        <v>1.3335999999999999</v>
      </c>
    </row>
    <row r="209" spans="1:2" x14ac:dyDescent="0.3">
      <c r="A209">
        <v>212405</v>
      </c>
      <c r="B209">
        <v>1.4568000000000001</v>
      </c>
    </row>
    <row r="210" spans="1:2" x14ac:dyDescent="0.3">
      <c r="A210">
        <v>212426</v>
      </c>
      <c r="B210">
        <v>1.4333</v>
      </c>
    </row>
    <row r="211" spans="1:2" x14ac:dyDescent="0.3">
      <c r="A211">
        <v>212447</v>
      </c>
      <c r="B211">
        <v>1.3111999999999999</v>
      </c>
    </row>
    <row r="212" spans="1:2" x14ac:dyDescent="0.3">
      <c r="A212">
        <v>212469</v>
      </c>
      <c r="B212">
        <v>1.3475999999999999</v>
      </c>
    </row>
    <row r="213" spans="1:2" x14ac:dyDescent="0.3">
      <c r="A213">
        <v>212490</v>
      </c>
      <c r="B213">
        <v>1.3050999999999999</v>
      </c>
    </row>
    <row r="214" spans="1:2" x14ac:dyDescent="0.3">
      <c r="A214">
        <v>212511</v>
      </c>
      <c r="B214">
        <v>1.9136</v>
      </c>
    </row>
    <row r="215" spans="1:2" x14ac:dyDescent="0.3">
      <c r="A215">
        <v>212532</v>
      </c>
      <c r="B215">
        <v>1.3108</v>
      </c>
    </row>
    <row r="216" spans="1:2" x14ac:dyDescent="0.3">
      <c r="A216">
        <v>212554</v>
      </c>
      <c r="B216">
        <v>2.2498999999999998</v>
      </c>
    </row>
    <row r="217" spans="1:2" x14ac:dyDescent="0.3">
      <c r="A217">
        <v>212574</v>
      </c>
      <c r="B217">
        <v>1.3088</v>
      </c>
    </row>
    <row r="218" spans="1:2" x14ac:dyDescent="0.3">
      <c r="A218">
        <v>212595</v>
      </c>
      <c r="B218">
        <v>1.3501000000000001</v>
      </c>
    </row>
    <row r="219" spans="1:2" x14ac:dyDescent="0.3">
      <c r="A219">
        <v>212616</v>
      </c>
      <c r="B219">
        <v>1.4109</v>
      </c>
    </row>
    <row r="220" spans="1:2" x14ac:dyDescent="0.3">
      <c r="A220">
        <v>212637</v>
      </c>
      <c r="B220">
        <v>1.3033999999999999</v>
      </c>
    </row>
    <row r="221" spans="1:2" x14ac:dyDescent="0.3">
      <c r="A221">
        <v>212658</v>
      </c>
      <c r="B221">
        <v>1.3967000000000001</v>
      </c>
    </row>
    <row r="222" spans="1:2" x14ac:dyDescent="0.3">
      <c r="A222">
        <v>212680</v>
      </c>
      <c r="B222">
        <v>2.2774999999999999</v>
      </c>
    </row>
    <row r="223" spans="1:2" x14ac:dyDescent="0.3">
      <c r="A223">
        <v>212701</v>
      </c>
      <c r="B223">
        <v>2.1625999999999999</v>
      </c>
    </row>
    <row r="224" spans="1:2" x14ac:dyDescent="0.3">
      <c r="A224">
        <v>212721</v>
      </c>
      <c r="B224">
        <v>1.3039000000000001</v>
      </c>
    </row>
    <row r="225" spans="1:2" x14ac:dyDescent="0.3">
      <c r="A225">
        <v>212743</v>
      </c>
      <c r="B225">
        <v>1.3201000000000001</v>
      </c>
    </row>
    <row r="226" spans="1:2" x14ac:dyDescent="0.3">
      <c r="A226">
        <v>212765</v>
      </c>
      <c r="B226">
        <v>1.3289</v>
      </c>
    </row>
    <row r="227" spans="1:2" x14ac:dyDescent="0.3">
      <c r="A227">
        <v>212787</v>
      </c>
      <c r="B227">
        <v>2.2483</v>
      </c>
    </row>
    <row r="228" spans="1:2" x14ac:dyDescent="0.3">
      <c r="A228">
        <v>212807</v>
      </c>
      <c r="B228">
        <v>1.5412999999999999</v>
      </c>
    </row>
    <row r="229" spans="1:2" x14ac:dyDescent="0.3">
      <c r="A229">
        <v>212829</v>
      </c>
      <c r="B229">
        <v>1.6580999999999999</v>
      </c>
    </row>
    <row r="230" spans="1:2" x14ac:dyDescent="0.3">
      <c r="A230">
        <v>212851</v>
      </c>
      <c r="B230">
        <v>2.3607</v>
      </c>
    </row>
    <row r="231" spans="1:2" x14ac:dyDescent="0.3">
      <c r="A231">
        <v>212871</v>
      </c>
      <c r="B231">
        <v>1.5457000000000001</v>
      </c>
    </row>
    <row r="232" spans="1:2" x14ac:dyDescent="0.3">
      <c r="A232">
        <v>212892</v>
      </c>
      <c r="B232">
        <v>1.4578</v>
      </c>
    </row>
    <row r="233" spans="1:2" x14ac:dyDescent="0.3">
      <c r="A233">
        <v>212913</v>
      </c>
      <c r="B233">
        <v>1.3425</v>
      </c>
    </row>
    <row r="234" spans="1:2" x14ac:dyDescent="0.3">
      <c r="A234">
        <v>212935</v>
      </c>
      <c r="B234">
        <v>1.3594999999999999</v>
      </c>
    </row>
    <row r="235" spans="1:2" x14ac:dyDescent="0.3">
      <c r="A235">
        <v>212955</v>
      </c>
      <c r="B235">
        <v>1.3030999999999999</v>
      </c>
    </row>
    <row r="236" spans="1:2" x14ac:dyDescent="0.3">
      <c r="A236">
        <v>212976</v>
      </c>
      <c r="B236">
        <v>1.3446</v>
      </c>
    </row>
    <row r="237" spans="1:2" x14ac:dyDescent="0.3">
      <c r="A237">
        <v>212997</v>
      </c>
      <c r="B237">
        <v>1.3474999999999999</v>
      </c>
    </row>
    <row r="238" spans="1:2" x14ac:dyDescent="0.3">
      <c r="A238">
        <v>213018</v>
      </c>
      <c r="B238">
        <v>1.3516999999999999</v>
      </c>
    </row>
    <row r="239" spans="1:2" x14ac:dyDescent="0.3">
      <c r="A239">
        <v>213040</v>
      </c>
      <c r="B239">
        <v>1.6667000000000001</v>
      </c>
    </row>
    <row r="240" spans="1:2" x14ac:dyDescent="0.3">
      <c r="A240">
        <v>213060</v>
      </c>
      <c r="B240">
        <v>1.3146</v>
      </c>
    </row>
    <row r="241" spans="1:2" x14ac:dyDescent="0.3">
      <c r="A241">
        <v>213081</v>
      </c>
      <c r="B241">
        <v>1.3246</v>
      </c>
    </row>
    <row r="242" spans="1:2" x14ac:dyDescent="0.3">
      <c r="A242">
        <v>213102</v>
      </c>
      <c r="B242">
        <v>1.661</v>
      </c>
    </row>
    <row r="243" spans="1:2" x14ac:dyDescent="0.3">
      <c r="A243">
        <v>213123</v>
      </c>
      <c r="B243">
        <v>1.3057000000000001</v>
      </c>
    </row>
    <row r="244" spans="1:2" x14ac:dyDescent="0.3">
      <c r="A244">
        <v>213144</v>
      </c>
      <c r="B244">
        <v>1.321</v>
      </c>
    </row>
    <row r="245" spans="1:2" x14ac:dyDescent="0.3">
      <c r="A245">
        <v>213165</v>
      </c>
      <c r="B245">
        <v>1.3275999999999999</v>
      </c>
    </row>
    <row r="246" spans="1:2" x14ac:dyDescent="0.3">
      <c r="A246">
        <v>213186</v>
      </c>
      <c r="B246">
        <v>1.2984</v>
      </c>
    </row>
    <row r="247" spans="1:2" x14ac:dyDescent="0.3">
      <c r="A247">
        <v>213207</v>
      </c>
      <c r="B247">
        <v>1.3561000000000001</v>
      </c>
    </row>
    <row r="248" spans="1:2" x14ac:dyDescent="0.3">
      <c r="A248">
        <v>213228</v>
      </c>
      <c r="B248">
        <v>1.5035000000000001</v>
      </c>
    </row>
    <row r="249" spans="1:2" x14ac:dyDescent="0.3">
      <c r="A249">
        <v>213249</v>
      </c>
      <c r="B249">
        <v>1.3061</v>
      </c>
    </row>
    <row r="250" spans="1:2" x14ac:dyDescent="0.3">
      <c r="A250">
        <v>213270</v>
      </c>
      <c r="B250">
        <v>1.3095000000000001</v>
      </c>
    </row>
    <row r="251" spans="1:2" x14ac:dyDescent="0.3">
      <c r="A251">
        <v>213291</v>
      </c>
      <c r="B251">
        <v>1.3775999999999999</v>
      </c>
    </row>
    <row r="252" spans="1:2" x14ac:dyDescent="0.3">
      <c r="A252">
        <v>213311</v>
      </c>
      <c r="B252">
        <v>1.3223</v>
      </c>
    </row>
    <row r="253" spans="1:2" x14ac:dyDescent="0.3">
      <c r="A253">
        <v>213333</v>
      </c>
      <c r="B253">
        <v>1.3411999999999999</v>
      </c>
    </row>
    <row r="254" spans="1:2" x14ac:dyDescent="0.3">
      <c r="A254">
        <v>213356</v>
      </c>
      <c r="B254">
        <v>1.6618999999999999</v>
      </c>
    </row>
    <row r="255" spans="1:2" x14ac:dyDescent="0.3">
      <c r="A255">
        <v>213376</v>
      </c>
      <c r="B255">
        <v>1.3481000000000001</v>
      </c>
    </row>
    <row r="256" spans="1:2" x14ac:dyDescent="0.3">
      <c r="A256">
        <v>213398</v>
      </c>
      <c r="B256">
        <v>1.6077999999999999</v>
      </c>
    </row>
    <row r="257" spans="1:2" x14ac:dyDescent="0.3">
      <c r="A257">
        <v>213419</v>
      </c>
      <c r="B257">
        <v>1.7350000000000001</v>
      </c>
    </row>
    <row r="258" spans="1:2" x14ac:dyDescent="0.3">
      <c r="A258">
        <v>213439</v>
      </c>
      <c r="B258">
        <v>1.3320000000000001</v>
      </c>
    </row>
    <row r="259" spans="1:2" x14ac:dyDescent="0.3">
      <c r="A259">
        <v>213460</v>
      </c>
      <c r="B259">
        <v>1.3202</v>
      </c>
    </row>
    <row r="260" spans="1:2" x14ac:dyDescent="0.3">
      <c r="A260">
        <v>213482</v>
      </c>
      <c r="B260">
        <v>2.1107</v>
      </c>
    </row>
    <row r="261" spans="1:2" x14ac:dyDescent="0.3">
      <c r="A261">
        <v>213502</v>
      </c>
      <c r="B261">
        <v>1.5048999999999999</v>
      </c>
    </row>
    <row r="262" spans="1:2" x14ac:dyDescent="0.3">
      <c r="A262">
        <v>213523</v>
      </c>
      <c r="B262">
        <v>1.3078000000000001</v>
      </c>
    </row>
    <row r="263" spans="1:2" x14ac:dyDescent="0.3">
      <c r="A263">
        <v>213544</v>
      </c>
      <c r="B263">
        <v>1.3151999999999999</v>
      </c>
    </row>
    <row r="264" spans="1:2" x14ac:dyDescent="0.3">
      <c r="A264">
        <v>213565</v>
      </c>
      <c r="B264">
        <v>1.3241000000000001</v>
      </c>
    </row>
    <row r="265" spans="1:2" x14ac:dyDescent="0.3">
      <c r="A265">
        <v>213586</v>
      </c>
      <c r="B265">
        <v>1.4363999999999999</v>
      </c>
    </row>
    <row r="266" spans="1:2" x14ac:dyDescent="0.3">
      <c r="A266">
        <v>213607</v>
      </c>
      <c r="B266">
        <v>1.3007</v>
      </c>
    </row>
    <row r="267" spans="1:2" x14ac:dyDescent="0.3">
      <c r="A267">
        <v>213628</v>
      </c>
      <c r="B267">
        <v>1.3406</v>
      </c>
    </row>
    <row r="268" spans="1:2" x14ac:dyDescent="0.3">
      <c r="A268">
        <v>213649</v>
      </c>
      <c r="B268">
        <v>1.3505</v>
      </c>
    </row>
    <row r="269" spans="1:2" x14ac:dyDescent="0.3">
      <c r="A269">
        <v>213671</v>
      </c>
      <c r="B269">
        <v>2.3468</v>
      </c>
    </row>
    <row r="270" spans="1:2" x14ac:dyDescent="0.3">
      <c r="A270">
        <v>213691</v>
      </c>
      <c r="B270">
        <v>1.5572999999999999</v>
      </c>
    </row>
    <row r="271" spans="1:2" x14ac:dyDescent="0.3">
      <c r="A271">
        <v>213712</v>
      </c>
      <c r="B271">
        <v>1.7954000000000001</v>
      </c>
    </row>
    <row r="272" spans="1:2" x14ac:dyDescent="0.3">
      <c r="A272">
        <v>213732</v>
      </c>
      <c r="B272">
        <v>1.325</v>
      </c>
    </row>
    <row r="273" spans="1:2" x14ac:dyDescent="0.3">
      <c r="A273">
        <v>213753</v>
      </c>
      <c r="B273">
        <v>1.2958000000000001</v>
      </c>
    </row>
    <row r="274" spans="1:2" x14ac:dyDescent="0.3">
      <c r="A274">
        <v>213774</v>
      </c>
      <c r="B274">
        <v>1.3306</v>
      </c>
    </row>
    <row r="275" spans="1:2" x14ac:dyDescent="0.3">
      <c r="A275">
        <v>213796</v>
      </c>
      <c r="B275">
        <v>1.7473000000000001</v>
      </c>
    </row>
    <row r="276" spans="1:2" x14ac:dyDescent="0.3">
      <c r="A276">
        <v>213816</v>
      </c>
      <c r="B276">
        <v>1.3503000000000001</v>
      </c>
    </row>
    <row r="277" spans="1:2" x14ac:dyDescent="0.3">
      <c r="A277">
        <v>213837</v>
      </c>
      <c r="B277">
        <v>1.5810999999999999</v>
      </c>
    </row>
    <row r="278" spans="1:2" x14ac:dyDescent="0.3">
      <c r="A278">
        <v>213858</v>
      </c>
      <c r="B278">
        <v>1.3033999999999999</v>
      </c>
    </row>
    <row r="279" spans="1:2" x14ac:dyDescent="0.3">
      <c r="A279">
        <v>213879</v>
      </c>
      <c r="B279">
        <v>1.3090999999999999</v>
      </c>
    </row>
    <row r="280" spans="1:2" x14ac:dyDescent="0.3">
      <c r="A280">
        <v>213900</v>
      </c>
      <c r="B280">
        <v>1.3129</v>
      </c>
    </row>
    <row r="281" spans="1:2" x14ac:dyDescent="0.3">
      <c r="A281">
        <v>213921</v>
      </c>
      <c r="B281">
        <v>1.3086</v>
      </c>
    </row>
    <row r="282" spans="1:2" x14ac:dyDescent="0.3">
      <c r="A282">
        <v>213942</v>
      </c>
      <c r="B282">
        <v>1.3269</v>
      </c>
    </row>
    <row r="283" spans="1:2" x14ac:dyDescent="0.3">
      <c r="A283">
        <v>213963</v>
      </c>
      <c r="B283">
        <v>1.7222</v>
      </c>
    </row>
    <row r="284" spans="1:2" x14ac:dyDescent="0.3">
      <c r="A284">
        <v>213984</v>
      </c>
      <c r="B284">
        <v>1.3095000000000001</v>
      </c>
    </row>
    <row r="285" spans="1:2" x14ac:dyDescent="0.3">
      <c r="A285">
        <v>214005</v>
      </c>
      <c r="B285">
        <v>1.4234</v>
      </c>
    </row>
    <row r="286" spans="1:2" x14ac:dyDescent="0.3">
      <c r="A286">
        <v>214026</v>
      </c>
      <c r="B286">
        <v>1.3172999999999999</v>
      </c>
    </row>
    <row r="287" spans="1:2" x14ac:dyDescent="0.3">
      <c r="A287">
        <v>214047</v>
      </c>
      <c r="B287">
        <v>1.4865999999999999</v>
      </c>
    </row>
    <row r="288" spans="1:2" x14ac:dyDescent="0.3">
      <c r="A288">
        <v>214068</v>
      </c>
      <c r="B288">
        <v>1.7125999999999999</v>
      </c>
    </row>
    <row r="289" spans="1:2" x14ac:dyDescent="0.3">
      <c r="A289">
        <v>214088</v>
      </c>
      <c r="B289">
        <v>1.3664000000000001</v>
      </c>
    </row>
    <row r="290" spans="1:2" x14ac:dyDescent="0.3">
      <c r="A290">
        <v>214109</v>
      </c>
      <c r="B290">
        <v>1.3620000000000001</v>
      </c>
    </row>
    <row r="291" spans="1:2" x14ac:dyDescent="0.3">
      <c r="A291">
        <v>214131</v>
      </c>
      <c r="B291">
        <v>1.3262</v>
      </c>
    </row>
    <row r="292" spans="1:2" x14ac:dyDescent="0.3">
      <c r="A292">
        <v>214153</v>
      </c>
      <c r="B292">
        <v>1.5033000000000001</v>
      </c>
    </row>
    <row r="293" spans="1:2" x14ac:dyDescent="0.3">
      <c r="A293">
        <v>214175</v>
      </c>
      <c r="B293">
        <v>2.0402999999999998</v>
      </c>
    </row>
    <row r="294" spans="1:2" x14ac:dyDescent="0.3">
      <c r="A294">
        <v>214195</v>
      </c>
      <c r="B294">
        <v>1.3231999999999999</v>
      </c>
    </row>
    <row r="295" spans="1:2" x14ac:dyDescent="0.3">
      <c r="A295">
        <v>214216</v>
      </c>
      <c r="B295">
        <v>1.4611000000000001</v>
      </c>
    </row>
    <row r="296" spans="1:2" x14ac:dyDescent="0.3">
      <c r="A296">
        <v>214237</v>
      </c>
      <c r="B296">
        <v>1.4585999999999999</v>
      </c>
    </row>
    <row r="297" spans="1:2" x14ac:dyDescent="0.3">
      <c r="A297">
        <v>214258</v>
      </c>
      <c r="B297">
        <v>1.4060999999999999</v>
      </c>
    </row>
    <row r="298" spans="1:2" x14ac:dyDescent="0.3">
      <c r="A298">
        <v>214280</v>
      </c>
      <c r="B298">
        <v>2.4205999999999999</v>
      </c>
    </row>
    <row r="299" spans="1:2" x14ac:dyDescent="0.3">
      <c r="A299">
        <v>214300</v>
      </c>
      <c r="B299">
        <v>1.3591</v>
      </c>
    </row>
    <row r="300" spans="1:2" x14ac:dyDescent="0.3">
      <c r="A300">
        <v>214321</v>
      </c>
      <c r="B300">
        <v>1.3038000000000001</v>
      </c>
    </row>
    <row r="301" spans="1:2" x14ac:dyDescent="0.3">
      <c r="A301">
        <v>214344</v>
      </c>
      <c r="B301">
        <v>2.1282999999999999</v>
      </c>
    </row>
    <row r="302" spans="1:2" x14ac:dyDescent="0.3">
      <c r="A302">
        <v>214364</v>
      </c>
      <c r="B302">
        <v>1.3170999999999999</v>
      </c>
    </row>
    <row r="303" spans="1:2" x14ac:dyDescent="0.3">
      <c r="A303">
        <v>214385</v>
      </c>
      <c r="B303">
        <v>1.3223</v>
      </c>
    </row>
    <row r="304" spans="1:2" x14ac:dyDescent="0.3">
      <c r="A304">
        <v>214406</v>
      </c>
      <c r="B304">
        <v>1.5029999999999999</v>
      </c>
    </row>
    <row r="305" spans="1:2" x14ac:dyDescent="0.3">
      <c r="A305">
        <v>214426</v>
      </c>
      <c r="B305">
        <v>1.3172999999999999</v>
      </c>
    </row>
    <row r="306" spans="1:2" x14ac:dyDescent="0.3">
      <c r="A306">
        <v>214447</v>
      </c>
      <c r="B306">
        <v>1.3157000000000001</v>
      </c>
    </row>
    <row r="307" spans="1:2" x14ac:dyDescent="0.3">
      <c r="A307">
        <v>214469</v>
      </c>
      <c r="B307">
        <v>1.8702000000000001</v>
      </c>
    </row>
    <row r="308" spans="1:2" x14ac:dyDescent="0.3">
      <c r="A308">
        <v>214489</v>
      </c>
      <c r="B308">
        <v>1.3413999999999999</v>
      </c>
    </row>
    <row r="309" spans="1:2" x14ac:dyDescent="0.3">
      <c r="A309">
        <v>214510</v>
      </c>
      <c r="B309">
        <v>1.3348</v>
      </c>
    </row>
    <row r="310" spans="1:2" x14ac:dyDescent="0.3">
      <c r="A310">
        <v>214531</v>
      </c>
      <c r="B310">
        <v>1.3161</v>
      </c>
    </row>
    <row r="311" spans="1:2" x14ac:dyDescent="0.3">
      <c r="A311">
        <v>214553</v>
      </c>
      <c r="B311">
        <v>1.4888999999999999</v>
      </c>
    </row>
    <row r="312" spans="1:2" x14ac:dyDescent="0.3">
      <c r="A312">
        <v>214574</v>
      </c>
      <c r="B312">
        <v>1.651</v>
      </c>
    </row>
    <row r="313" spans="1:2" x14ac:dyDescent="0.3">
      <c r="A313">
        <v>214595</v>
      </c>
      <c r="B313">
        <v>1.3275999999999999</v>
      </c>
    </row>
    <row r="314" spans="1:2" x14ac:dyDescent="0.3">
      <c r="A314">
        <v>214616</v>
      </c>
      <c r="B314">
        <v>1.3414999999999999</v>
      </c>
    </row>
    <row r="315" spans="1:2" x14ac:dyDescent="0.3">
      <c r="A315">
        <v>214637</v>
      </c>
      <c r="B315">
        <v>1.3050999999999999</v>
      </c>
    </row>
    <row r="316" spans="1:2" x14ac:dyDescent="0.3">
      <c r="A316">
        <v>214658</v>
      </c>
      <c r="B316">
        <v>1.7518</v>
      </c>
    </row>
    <row r="317" spans="1:2" x14ac:dyDescent="0.3">
      <c r="A317">
        <v>214679</v>
      </c>
      <c r="B317">
        <v>1.3646</v>
      </c>
    </row>
    <row r="318" spans="1:2" x14ac:dyDescent="0.3">
      <c r="A318">
        <v>214700</v>
      </c>
      <c r="B318">
        <v>1.3201000000000001</v>
      </c>
    </row>
    <row r="319" spans="1:2" x14ac:dyDescent="0.3">
      <c r="A319">
        <v>214721</v>
      </c>
      <c r="B319">
        <v>1.4976</v>
      </c>
    </row>
    <row r="320" spans="1:2" x14ac:dyDescent="0.3">
      <c r="A320">
        <v>214742</v>
      </c>
      <c r="B320">
        <v>1.6071</v>
      </c>
    </row>
    <row r="321" spans="1:2" x14ac:dyDescent="0.3">
      <c r="A321">
        <v>214777</v>
      </c>
      <c r="B321">
        <v>15.8667</v>
      </c>
    </row>
    <row r="322" spans="1:2" x14ac:dyDescent="0.3">
      <c r="A322">
        <v>214785</v>
      </c>
      <c r="B322">
        <v>1.3996999999999999</v>
      </c>
    </row>
    <row r="323" spans="1:2" x14ac:dyDescent="0.3">
      <c r="A323">
        <v>214806</v>
      </c>
      <c r="B323">
        <v>1.3896999999999999</v>
      </c>
    </row>
    <row r="324" spans="1:2" x14ac:dyDescent="0.3">
      <c r="A324">
        <v>214827</v>
      </c>
      <c r="B324">
        <v>1.4136</v>
      </c>
    </row>
    <row r="325" spans="1:2" x14ac:dyDescent="0.3">
      <c r="A325">
        <v>214850</v>
      </c>
      <c r="B325">
        <v>2.8986999999999998</v>
      </c>
    </row>
    <row r="326" spans="1:2" x14ac:dyDescent="0.3">
      <c r="A326">
        <v>214870</v>
      </c>
      <c r="B326">
        <v>1.3773</v>
      </c>
    </row>
    <row r="327" spans="1:2" x14ac:dyDescent="0.3">
      <c r="A327">
        <v>214891</v>
      </c>
      <c r="B327">
        <v>1.4162999999999999</v>
      </c>
    </row>
    <row r="328" spans="1:2" x14ac:dyDescent="0.3">
      <c r="A328">
        <v>214912</v>
      </c>
      <c r="B328">
        <v>1.4952000000000001</v>
      </c>
    </row>
    <row r="329" spans="1:2" x14ac:dyDescent="0.3">
      <c r="A329">
        <v>214934</v>
      </c>
      <c r="B329">
        <v>1.7479</v>
      </c>
    </row>
    <row r="330" spans="1:2" x14ac:dyDescent="0.3">
      <c r="A330">
        <v>214954</v>
      </c>
      <c r="B330">
        <v>1.4303999999999999</v>
      </c>
    </row>
    <row r="331" spans="1:2" x14ac:dyDescent="0.3">
      <c r="A331">
        <v>214975</v>
      </c>
      <c r="B331">
        <v>1.4104000000000001</v>
      </c>
    </row>
    <row r="332" spans="1:2" x14ac:dyDescent="0.3">
      <c r="A332">
        <v>214996</v>
      </c>
      <c r="B332">
        <v>1.4156</v>
      </c>
    </row>
    <row r="333" spans="1:2" x14ac:dyDescent="0.3">
      <c r="A333">
        <v>215017</v>
      </c>
      <c r="B333">
        <v>1.4502999999999999</v>
      </c>
    </row>
    <row r="334" spans="1:2" x14ac:dyDescent="0.3">
      <c r="A334">
        <v>215038</v>
      </c>
      <c r="B334">
        <v>1.8218000000000001</v>
      </c>
    </row>
    <row r="335" spans="1:2" x14ac:dyDescent="0.3">
      <c r="A335">
        <v>215059</v>
      </c>
      <c r="B335">
        <v>1.3875999999999999</v>
      </c>
    </row>
    <row r="336" spans="1:2" x14ac:dyDescent="0.3">
      <c r="A336">
        <v>215080</v>
      </c>
      <c r="B336">
        <v>1.4428000000000001</v>
      </c>
    </row>
    <row r="337" spans="1:2" x14ac:dyDescent="0.3">
      <c r="A337">
        <v>215101</v>
      </c>
      <c r="B337">
        <v>1.3944000000000001</v>
      </c>
    </row>
    <row r="338" spans="1:2" x14ac:dyDescent="0.3">
      <c r="A338">
        <v>215122</v>
      </c>
      <c r="B338">
        <v>1.4028</v>
      </c>
    </row>
    <row r="339" spans="1:2" x14ac:dyDescent="0.3">
      <c r="A339">
        <v>215142</v>
      </c>
      <c r="B339">
        <v>1.4194</v>
      </c>
    </row>
    <row r="340" spans="1:2" x14ac:dyDescent="0.3">
      <c r="A340">
        <v>215163</v>
      </c>
      <c r="B340">
        <v>1.5641</v>
      </c>
    </row>
    <row r="341" spans="1:2" x14ac:dyDescent="0.3">
      <c r="A341">
        <v>215184</v>
      </c>
      <c r="B341">
        <v>1.3951</v>
      </c>
    </row>
    <row r="342" spans="1:2" x14ac:dyDescent="0.3">
      <c r="A342">
        <v>215205</v>
      </c>
      <c r="B342">
        <v>1.4124000000000001</v>
      </c>
    </row>
    <row r="343" spans="1:2" x14ac:dyDescent="0.3">
      <c r="A343">
        <v>215226</v>
      </c>
      <c r="B343">
        <v>1.5056</v>
      </c>
    </row>
    <row r="344" spans="1:2" x14ac:dyDescent="0.3">
      <c r="A344">
        <v>215247</v>
      </c>
      <c r="B344">
        <v>1.4429000000000001</v>
      </c>
    </row>
    <row r="345" spans="1:2" x14ac:dyDescent="0.3">
      <c r="A345">
        <v>215268</v>
      </c>
      <c r="B345">
        <v>1.4188000000000001</v>
      </c>
    </row>
    <row r="346" spans="1:2" x14ac:dyDescent="0.3">
      <c r="A346">
        <v>215289</v>
      </c>
      <c r="B346">
        <v>1.5854999999999999</v>
      </c>
    </row>
    <row r="347" spans="1:2" x14ac:dyDescent="0.3">
      <c r="A347">
        <v>215309</v>
      </c>
      <c r="B347">
        <v>1.3915</v>
      </c>
    </row>
    <row r="348" spans="1:2" x14ac:dyDescent="0.3">
      <c r="A348">
        <v>215330</v>
      </c>
      <c r="B348">
        <v>1.3902000000000001</v>
      </c>
    </row>
    <row r="349" spans="1:2" x14ac:dyDescent="0.3">
      <c r="A349">
        <v>215351</v>
      </c>
      <c r="B349">
        <v>1.3939999999999999</v>
      </c>
    </row>
    <row r="350" spans="1:2" x14ac:dyDescent="0.3">
      <c r="A350">
        <v>215373</v>
      </c>
      <c r="B350">
        <v>1.7210000000000001</v>
      </c>
    </row>
    <row r="351" spans="1:2" x14ac:dyDescent="0.3">
      <c r="A351">
        <v>215394</v>
      </c>
      <c r="B351">
        <v>1.4419</v>
      </c>
    </row>
    <row r="352" spans="1:2" x14ac:dyDescent="0.3">
      <c r="A352">
        <v>215416</v>
      </c>
      <c r="B352">
        <v>1.4091</v>
      </c>
    </row>
    <row r="353" spans="1:2" x14ac:dyDescent="0.3">
      <c r="A353">
        <v>215437</v>
      </c>
      <c r="B353">
        <v>1.3891</v>
      </c>
    </row>
    <row r="354" spans="1:2" x14ac:dyDescent="0.3">
      <c r="A354">
        <v>215458</v>
      </c>
      <c r="B354">
        <v>1.4156</v>
      </c>
    </row>
    <row r="355" spans="1:2" x14ac:dyDescent="0.3">
      <c r="A355">
        <v>215479</v>
      </c>
      <c r="B355">
        <v>1.3983000000000001</v>
      </c>
    </row>
    <row r="356" spans="1:2" x14ac:dyDescent="0.3">
      <c r="A356">
        <v>215500</v>
      </c>
      <c r="B356">
        <v>1.4862</v>
      </c>
    </row>
    <row r="357" spans="1:2" x14ac:dyDescent="0.3">
      <c r="A357">
        <v>215521</v>
      </c>
      <c r="B357">
        <v>1.5286</v>
      </c>
    </row>
    <row r="358" spans="1:2" x14ac:dyDescent="0.3">
      <c r="A358">
        <v>215542</v>
      </c>
      <c r="B358">
        <v>1.4595</v>
      </c>
    </row>
    <row r="359" spans="1:2" x14ac:dyDescent="0.3">
      <c r="A359">
        <v>215563</v>
      </c>
      <c r="B359">
        <v>1.6128</v>
      </c>
    </row>
    <row r="360" spans="1:2" x14ac:dyDescent="0.3">
      <c r="A360">
        <v>215584</v>
      </c>
      <c r="B360">
        <v>1.3816999999999999</v>
      </c>
    </row>
    <row r="361" spans="1:2" x14ac:dyDescent="0.3">
      <c r="A361">
        <v>215605</v>
      </c>
      <c r="B361">
        <v>1.4630000000000001</v>
      </c>
    </row>
    <row r="362" spans="1:2" x14ac:dyDescent="0.3">
      <c r="A362">
        <v>215627</v>
      </c>
      <c r="B362">
        <v>2.5666000000000002</v>
      </c>
    </row>
    <row r="363" spans="1:2" x14ac:dyDescent="0.3">
      <c r="A363">
        <v>215647</v>
      </c>
      <c r="B363">
        <v>1.6738999999999999</v>
      </c>
    </row>
    <row r="364" spans="1:2" x14ac:dyDescent="0.3">
      <c r="A364">
        <v>215667</v>
      </c>
      <c r="B364">
        <v>1.3935999999999999</v>
      </c>
    </row>
    <row r="365" spans="1:2" x14ac:dyDescent="0.3">
      <c r="A365">
        <v>215689</v>
      </c>
      <c r="B365">
        <v>1.5931999999999999</v>
      </c>
    </row>
    <row r="366" spans="1:2" x14ac:dyDescent="0.3">
      <c r="A366">
        <v>215710</v>
      </c>
      <c r="B366">
        <v>1.6124000000000001</v>
      </c>
    </row>
    <row r="367" spans="1:2" x14ac:dyDescent="0.3">
      <c r="A367">
        <v>215731</v>
      </c>
      <c r="B367">
        <v>1.4162999999999999</v>
      </c>
    </row>
    <row r="368" spans="1:2" x14ac:dyDescent="0.3">
      <c r="A368">
        <v>215752</v>
      </c>
      <c r="B368">
        <v>1.4970000000000001</v>
      </c>
    </row>
    <row r="369" spans="1:2" x14ac:dyDescent="0.3">
      <c r="A369">
        <v>215773</v>
      </c>
      <c r="B369">
        <v>1.4538</v>
      </c>
    </row>
    <row r="370" spans="1:2" x14ac:dyDescent="0.3">
      <c r="A370">
        <v>215794</v>
      </c>
      <c r="B370">
        <v>1.5662</v>
      </c>
    </row>
    <row r="371" spans="1:2" x14ac:dyDescent="0.3">
      <c r="A371">
        <v>215816</v>
      </c>
      <c r="B371">
        <v>1.4345000000000001</v>
      </c>
    </row>
    <row r="372" spans="1:2" x14ac:dyDescent="0.3">
      <c r="A372">
        <v>215837</v>
      </c>
      <c r="B372">
        <v>1.3866000000000001</v>
      </c>
    </row>
    <row r="373" spans="1:2" x14ac:dyDescent="0.3">
      <c r="A373">
        <v>215858</v>
      </c>
      <c r="B373">
        <v>1.4903</v>
      </c>
    </row>
    <row r="374" spans="1:2" x14ac:dyDescent="0.3">
      <c r="A374">
        <v>215880</v>
      </c>
      <c r="B374">
        <v>2.5686</v>
      </c>
    </row>
    <row r="375" spans="1:2" x14ac:dyDescent="0.3">
      <c r="A375">
        <v>215901</v>
      </c>
      <c r="B375">
        <v>1.5032000000000001</v>
      </c>
    </row>
    <row r="376" spans="1:2" x14ac:dyDescent="0.3">
      <c r="A376">
        <v>215922</v>
      </c>
      <c r="B376">
        <v>1.9601</v>
      </c>
    </row>
    <row r="377" spans="1:2" x14ac:dyDescent="0.3">
      <c r="A377">
        <v>215943</v>
      </c>
      <c r="B377">
        <v>1.3895999999999999</v>
      </c>
    </row>
    <row r="378" spans="1:2" x14ac:dyDescent="0.3">
      <c r="A378">
        <v>215965</v>
      </c>
      <c r="B378">
        <v>2.3824000000000001</v>
      </c>
    </row>
    <row r="379" spans="1:2" x14ac:dyDescent="0.3">
      <c r="A379">
        <v>215987</v>
      </c>
      <c r="B379">
        <v>2.4422000000000001</v>
      </c>
    </row>
    <row r="380" spans="1:2" x14ac:dyDescent="0.3">
      <c r="A380">
        <v>216007</v>
      </c>
      <c r="B380">
        <v>1.7090000000000001</v>
      </c>
    </row>
    <row r="381" spans="1:2" x14ac:dyDescent="0.3">
      <c r="A381">
        <v>216028</v>
      </c>
      <c r="B381">
        <v>1.5699000000000001</v>
      </c>
    </row>
    <row r="382" spans="1:2" x14ac:dyDescent="0.3">
      <c r="A382">
        <v>216048</v>
      </c>
      <c r="B382">
        <v>1.3923000000000001</v>
      </c>
    </row>
    <row r="383" spans="1:2" x14ac:dyDescent="0.3">
      <c r="A383">
        <v>216070</v>
      </c>
      <c r="B383">
        <v>2.4152</v>
      </c>
    </row>
    <row r="384" spans="1:2" x14ac:dyDescent="0.3">
      <c r="A384">
        <v>216091</v>
      </c>
      <c r="B384">
        <v>1.7327999999999999</v>
      </c>
    </row>
    <row r="385" spans="1:2" x14ac:dyDescent="0.3">
      <c r="A385">
        <v>216112</v>
      </c>
      <c r="B385">
        <v>1.7165999999999999</v>
      </c>
    </row>
    <row r="386" spans="1:2" x14ac:dyDescent="0.3">
      <c r="A386">
        <v>216132</v>
      </c>
      <c r="B386">
        <v>1.3805000000000001</v>
      </c>
    </row>
    <row r="387" spans="1:2" x14ac:dyDescent="0.3">
      <c r="A387">
        <v>216153</v>
      </c>
      <c r="B387">
        <v>1.6687000000000001</v>
      </c>
    </row>
    <row r="388" spans="1:2" x14ac:dyDescent="0.3">
      <c r="A388">
        <v>216174</v>
      </c>
      <c r="B388">
        <v>1.7265999999999999</v>
      </c>
    </row>
    <row r="389" spans="1:2" x14ac:dyDescent="0.3">
      <c r="A389">
        <v>216195</v>
      </c>
      <c r="B389">
        <v>1.4037999999999999</v>
      </c>
    </row>
    <row r="390" spans="1:2" x14ac:dyDescent="0.3">
      <c r="A390">
        <v>216216</v>
      </c>
      <c r="B390">
        <v>1.7806999999999999</v>
      </c>
    </row>
    <row r="391" spans="1:2" x14ac:dyDescent="0.3">
      <c r="A391">
        <v>216237</v>
      </c>
      <c r="B391">
        <v>1.6826000000000001</v>
      </c>
    </row>
    <row r="392" spans="1:2" x14ac:dyDescent="0.3">
      <c r="A392">
        <v>216258</v>
      </c>
      <c r="B392">
        <v>1.4056999999999999</v>
      </c>
    </row>
    <row r="393" spans="1:2" x14ac:dyDescent="0.3">
      <c r="A393">
        <v>216279</v>
      </c>
      <c r="B393">
        <v>1.7045999999999999</v>
      </c>
    </row>
    <row r="394" spans="1:2" x14ac:dyDescent="0.3">
      <c r="A394">
        <v>216300</v>
      </c>
      <c r="B394">
        <v>1.4145000000000001</v>
      </c>
    </row>
    <row r="395" spans="1:2" x14ac:dyDescent="0.3">
      <c r="A395">
        <v>216321</v>
      </c>
      <c r="B395">
        <v>1.4410000000000001</v>
      </c>
    </row>
    <row r="396" spans="1:2" x14ac:dyDescent="0.3">
      <c r="A396">
        <v>216342</v>
      </c>
      <c r="B396">
        <v>1.4113</v>
      </c>
    </row>
    <row r="397" spans="1:2" x14ac:dyDescent="0.3">
      <c r="A397">
        <v>216363</v>
      </c>
      <c r="B397">
        <v>2.1070000000000002</v>
      </c>
    </row>
    <row r="398" spans="1:2" x14ac:dyDescent="0.3">
      <c r="A398">
        <v>216384</v>
      </c>
      <c r="B398">
        <v>1.3996999999999999</v>
      </c>
    </row>
    <row r="399" spans="1:2" x14ac:dyDescent="0.3">
      <c r="A399">
        <v>216405</v>
      </c>
      <c r="B399">
        <v>2.3858000000000001</v>
      </c>
    </row>
    <row r="400" spans="1:2" x14ac:dyDescent="0.3">
      <c r="A400">
        <v>216425</v>
      </c>
      <c r="B400">
        <v>1.4446000000000001</v>
      </c>
    </row>
    <row r="401" spans="1:2" x14ac:dyDescent="0.3">
      <c r="A401">
        <v>216446</v>
      </c>
      <c r="B401">
        <v>1.4036999999999999</v>
      </c>
    </row>
    <row r="402" spans="1:2" x14ac:dyDescent="0.3">
      <c r="A402">
        <v>216467</v>
      </c>
      <c r="B402">
        <v>1.4040999999999999</v>
      </c>
    </row>
    <row r="403" spans="1:2" x14ac:dyDescent="0.3">
      <c r="A403">
        <v>216488</v>
      </c>
      <c r="B403">
        <v>1.4285000000000001</v>
      </c>
    </row>
    <row r="404" spans="1:2" x14ac:dyDescent="0.3">
      <c r="A404">
        <v>216509</v>
      </c>
      <c r="B404">
        <v>1.3797999999999999</v>
      </c>
    </row>
    <row r="405" spans="1:2" x14ac:dyDescent="0.3">
      <c r="A405">
        <v>216530</v>
      </c>
      <c r="B405">
        <v>1.4435</v>
      </c>
    </row>
    <row r="406" spans="1:2" x14ac:dyDescent="0.3">
      <c r="A406">
        <v>216551</v>
      </c>
      <c r="B406">
        <v>1.5323</v>
      </c>
    </row>
    <row r="407" spans="1:2" x14ac:dyDescent="0.3">
      <c r="A407">
        <v>216573</v>
      </c>
      <c r="B407">
        <v>1.7297</v>
      </c>
    </row>
    <row r="408" spans="1:2" x14ac:dyDescent="0.3">
      <c r="A408">
        <v>216594</v>
      </c>
      <c r="B408">
        <v>1.6973</v>
      </c>
    </row>
    <row r="409" spans="1:2" x14ac:dyDescent="0.3">
      <c r="A409">
        <v>216615</v>
      </c>
      <c r="B409">
        <v>1.6779999999999999</v>
      </c>
    </row>
    <row r="410" spans="1:2" x14ac:dyDescent="0.3">
      <c r="A410">
        <v>216636</v>
      </c>
      <c r="B410">
        <v>1.3844000000000001</v>
      </c>
    </row>
    <row r="411" spans="1:2" x14ac:dyDescent="0.3">
      <c r="A411">
        <v>216657</v>
      </c>
      <c r="B411">
        <v>1.5179</v>
      </c>
    </row>
    <row r="412" spans="1:2" x14ac:dyDescent="0.3">
      <c r="A412">
        <v>216678</v>
      </c>
      <c r="B412">
        <v>1.7781</v>
      </c>
    </row>
    <row r="413" spans="1:2" x14ac:dyDescent="0.3">
      <c r="A413">
        <v>216699</v>
      </c>
      <c r="B413">
        <v>1.3843000000000001</v>
      </c>
    </row>
    <row r="414" spans="1:2" x14ac:dyDescent="0.3">
      <c r="A414">
        <v>216720</v>
      </c>
      <c r="B414">
        <v>1.3877999999999999</v>
      </c>
    </row>
    <row r="415" spans="1:2" x14ac:dyDescent="0.3">
      <c r="A415">
        <v>216741</v>
      </c>
      <c r="B415">
        <v>1.5218</v>
      </c>
    </row>
    <row r="416" spans="1:2" x14ac:dyDescent="0.3">
      <c r="A416">
        <v>216763</v>
      </c>
      <c r="B416">
        <v>1.6837</v>
      </c>
    </row>
    <row r="417" spans="1:2" x14ac:dyDescent="0.3">
      <c r="A417">
        <v>216783</v>
      </c>
      <c r="B417">
        <v>1.3998999999999999</v>
      </c>
    </row>
    <row r="418" spans="1:2" x14ac:dyDescent="0.3">
      <c r="A418">
        <v>216804</v>
      </c>
      <c r="B418">
        <v>1.3983000000000001</v>
      </c>
    </row>
    <row r="419" spans="1:2" x14ac:dyDescent="0.3">
      <c r="A419">
        <v>216825</v>
      </c>
      <c r="B419">
        <v>1.4187000000000001</v>
      </c>
    </row>
    <row r="420" spans="1:2" x14ac:dyDescent="0.3">
      <c r="A420">
        <v>216846</v>
      </c>
      <c r="B420">
        <v>1.3945000000000001</v>
      </c>
    </row>
    <row r="421" spans="1:2" x14ac:dyDescent="0.3">
      <c r="A421">
        <v>216867</v>
      </c>
      <c r="B421">
        <v>1.3959999999999999</v>
      </c>
    </row>
    <row r="422" spans="1:2" x14ac:dyDescent="0.3">
      <c r="A422">
        <v>216888</v>
      </c>
      <c r="B422">
        <v>1.4189000000000001</v>
      </c>
    </row>
    <row r="423" spans="1:2" x14ac:dyDescent="0.3">
      <c r="A423">
        <v>216910</v>
      </c>
      <c r="B423">
        <v>1.4088000000000001</v>
      </c>
    </row>
    <row r="424" spans="1:2" x14ac:dyDescent="0.3">
      <c r="A424">
        <v>216931</v>
      </c>
      <c r="B424">
        <v>1.4076</v>
      </c>
    </row>
    <row r="425" spans="1:2" x14ac:dyDescent="0.3">
      <c r="A425">
        <v>216952</v>
      </c>
      <c r="B425">
        <v>1.5621</v>
      </c>
    </row>
    <row r="426" spans="1:2" x14ac:dyDescent="0.3">
      <c r="A426">
        <v>216975</v>
      </c>
      <c r="B426">
        <v>2.3485999999999998</v>
      </c>
    </row>
    <row r="427" spans="1:2" x14ac:dyDescent="0.3">
      <c r="A427">
        <v>216995</v>
      </c>
      <c r="B427">
        <v>1.3857999999999999</v>
      </c>
    </row>
    <row r="428" spans="1:2" x14ac:dyDescent="0.3">
      <c r="A428">
        <v>217016</v>
      </c>
      <c r="B428">
        <v>1.3825000000000001</v>
      </c>
    </row>
    <row r="429" spans="1:2" x14ac:dyDescent="0.3">
      <c r="A429">
        <v>217037</v>
      </c>
      <c r="B429">
        <v>1.4028</v>
      </c>
    </row>
    <row r="430" spans="1:2" x14ac:dyDescent="0.3">
      <c r="A430">
        <v>217058</v>
      </c>
      <c r="B430">
        <v>1.3909</v>
      </c>
    </row>
    <row r="431" spans="1:2" x14ac:dyDescent="0.3">
      <c r="A431">
        <v>217079</v>
      </c>
      <c r="B431">
        <v>1.4000999999999999</v>
      </c>
    </row>
    <row r="432" spans="1:2" x14ac:dyDescent="0.3">
      <c r="A432">
        <v>217101</v>
      </c>
      <c r="B432">
        <v>1.3937999999999999</v>
      </c>
    </row>
    <row r="433" spans="1:2" x14ac:dyDescent="0.3">
      <c r="A433">
        <v>217122</v>
      </c>
      <c r="B433">
        <v>1.387</v>
      </c>
    </row>
    <row r="434" spans="1:2" x14ac:dyDescent="0.3">
      <c r="A434">
        <v>217143</v>
      </c>
      <c r="B434">
        <v>1.4117999999999999</v>
      </c>
    </row>
    <row r="435" spans="1:2" x14ac:dyDescent="0.3">
      <c r="A435">
        <v>217163</v>
      </c>
      <c r="B435">
        <v>1.3972</v>
      </c>
    </row>
    <row r="436" spans="1:2" x14ac:dyDescent="0.3">
      <c r="A436">
        <v>217186</v>
      </c>
      <c r="B436">
        <v>2.4426999999999999</v>
      </c>
    </row>
    <row r="437" spans="1:2" x14ac:dyDescent="0.3">
      <c r="A437">
        <v>217206</v>
      </c>
      <c r="B437">
        <v>1.4259999999999999</v>
      </c>
    </row>
    <row r="438" spans="1:2" x14ac:dyDescent="0.3">
      <c r="A438">
        <v>217228</v>
      </c>
      <c r="B438">
        <v>1.7031000000000001</v>
      </c>
    </row>
    <row r="439" spans="1:2" x14ac:dyDescent="0.3">
      <c r="A439">
        <v>217248</v>
      </c>
      <c r="B439">
        <v>1.5822000000000001</v>
      </c>
    </row>
    <row r="440" spans="1:2" x14ac:dyDescent="0.3">
      <c r="A440">
        <v>217270</v>
      </c>
      <c r="B440">
        <v>1.9513</v>
      </c>
    </row>
    <row r="441" spans="1:2" x14ac:dyDescent="0.3">
      <c r="A441">
        <v>217291</v>
      </c>
      <c r="B441">
        <v>1.4154</v>
      </c>
    </row>
    <row r="442" spans="1:2" x14ac:dyDescent="0.3">
      <c r="A442">
        <v>217313</v>
      </c>
      <c r="B442">
        <v>1.3912</v>
      </c>
    </row>
    <row r="443" spans="1:2" x14ac:dyDescent="0.3">
      <c r="A443">
        <v>217334</v>
      </c>
      <c r="B443">
        <v>1.3866000000000001</v>
      </c>
    </row>
    <row r="444" spans="1:2" x14ac:dyDescent="0.3">
      <c r="A444">
        <v>217356</v>
      </c>
      <c r="B444">
        <v>1.7333000000000001</v>
      </c>
    </row>
    <row r="445" spans="1:2" x14ac:dyDescent="0.3">
      <c r="A445">
        <v>217377</v>
      </c>
      <c r="B445">
        <v>1.3993</v>
      </c>
    </row>
    <row r="446" spans="1:2" x14ac:dyDescent="0.3">
      <c r="A446">
        <v>217398</v>
      </c>
      <c r="B446">
        <v>1.3863000000000001</v>
      </c>
    </row>
    <row r="447" spans="1:2" x14ac:dyDescent="0.3">
      <c r="A447">
        <v>217419</v>
      </c>
      <c r="B447">
        <v>1.3806</v>
      </c>
    </row>
    <row r="448" spans="1:2" x14ac:dyDescent="0.3">
      <c r="A448">
        <v>217441</v>
      </c>
      <c r="B448">
        <v>1.4898</v>
      </c>
    </row>
    <row r="449" spans="1:2" x14ac:dyDescent="0.3">
      <c r="A449">
        <v>217462</v>
      </c>
      <c r="B449">
        <v>1.5297000000000001</v>
      </c>
    </row>
    <row r="450" spans="1:2" x14ac:dyDescent="0.3">
      <c r="A450">
        <v>217484</v>
      </c>
      <c r="B450">
        <v>1.4697</v>
      </c>
    </row>
    <row r="451" spans="1:2" x14ac:dyDescent="0.3">
      <c r="A451">
        <v>217505</v>
      </c>
      <c r="B451">
        <v>1.417</v>
      </c>
    </row>
    <row r="452" spans="1:2" x14ac:dyDescent="0.3">
      <c r="A452">
        <v>217526</v>
      </c>
      <c r="B452">
        <v>1.6474</v>
      </c>
    </row>
    <row r="453" spans="1:2" x14ac:dyDescent="0.3">
      <c r="A453">
        <v>217546</v>
      </c>
      <c r="B453">
        <v>1.4331</v>
      </c>
    </row>
    <row r="454" spans="1:2" x14ac:dyDescent="0.3">
      <c r="A454">
        <v>217567</v>
      </c>
      <c r="B454">
        <v>1.5324</v>
      </c>
    </row>
    <row r="455" spans="1:2" x14ac:dyDescent="0.3">
      <c r="A455">
        <v>217588</v>
      </c>
      <c r="B455">
        <v>1.4018999999999999</v>
      </c>
    </row>
    <row r="456" spans="1:2" x14ac:dyDescent="0.3">
      <c r="A456">
        <v>217611</v>
      </c>
      <c r="B456">
        <v>1.7222</v>
      </c>
    </row>
    <row r="457" spans="1:2" x14ac:dyDescent="0.3">
      <c r="A457">
        <v>217633</v>
      </c>
      <c r="B457">
        <v>1.9871000000000001</v>
      </c>
    </row>
    <row r="458" spans="1:2" x14ac:dyDescent="0.3">
      <c r="A458">
        <v>217653</v>
      </c>
      <c r="B458">
        <v>1.6939</v>
      </c>
    </row>
    <row r="459" spans="1:2" x14ac:dyDescent="0.3">
      <c r="A459">
        <v>217674</v>
      </c>
      <c r="B459">
        <v>1.4314</v>
      </c>
    </row>
    <row r="460" spans="1:2" x14ac:dyDescent="0.3">
      <c r="A460">
        <v>217695</v>
      </c>
      <c r="B460">
        <v>1.4107000000000001</v>
      </c>
    </row>
    <row r="461" spans="1:2" x14ac:dyDescent="0.3">
      <c r="A461">
        <v>217716</v>
      </c>
      <c r="B461">
        <v>1.3856999999999999</v>
      </c>
    </row>
    <row r="462" spans="1:2" x14ac:dyDescent="0.3">
      <c r="A462">
        <v>217737</v>
      </c>
      <c r="B462">
        <v>1.3925000000000001</v>
      </c>
    </row>
    <row r="463" spans="1:2" x14ac:dyDescent="0.3">
      <c r="A463">
        <v>217758</v>
      </c>
      <c r="B463">
        <v>1.4548000000000001</v>
      </c>
    </row>
    <row r="464" spans="1:2" x14ac:dyDescent="0.3">
      <c r="A464">
        <v>217779</v>
      </c>
      <c r="B464">
        <v>1.3976999999999999</v>
      </c>
    </row>
    <row r="465" spans="1:2" x14ac:dyDescent="0.3">
      <c r="A465">
        <v>217800</v>
      </c>
      <c r="B465">
        <v>1.3960999999999999</v>
      </c>
    </row>
    <row r="466" spans="1:2" x14ac:dyDescent="0.3">
      <c r="A466">
        <v>217821</v>
      </c>
      <c r="B466">
        <v>1.6376999999999999</v>
      </c>
    </row>
    <row r="467" spans="1:2" x14ac:dyDescent="0.3">
      <c r="A467">
        <v>217842</v>
      </c>
      <c r="B467">
        <v>1.4206000000000001</v>
      </c>
    </row>
    <row r="468" spans="1:2" x14ac:dyDescent="0.3">
      <c r="A468">
        <v>217863</v>
      </c>
      <c r="B468">
        <v>1.4174</v>
      </c>
    </row>
    <row r="469" spans="1:2" x14ac:dyDescent="0.3">
      <c r="A469">
        <v>217884</v>
      </c>
      <c r="B469">
        <v>1.3914</v>
      </c>
    </row>
    <row r="470" spans="1:2" x14ac:dyDescent="0.3">
      <c r="A470">
        <v>217904</v>
      </c>
      <c r="B470">
        <v>1.4115</v>
      </c>
    </row>
    <row r="471" spans="1:2" x14ac:dyDescent="0.3">
      <c r="A471">
        <v>217925</v>
      </c>
      <c r="B471">
        <v>1.4111</v>
      </c>
    </row>
    <row r="472" spans="1:2" x14ac:dyDescent="0.3">
      <c r="A472">
        <v>217946</v>
      </c>
      <c r="B472">
        <v>1.3893</v>
      </c>
    </row>
    <row r="473" spans="1:2" x14ac:dyDescent="0.3">
      <c r="A473">
        <v>217968</v>
      </c>
      <c r="B473">
        <v>1.7274</v>
      </c>
    </row>
    <row r="474" spans="1:2" x14ac:dyDescent="0.3">
      <c r="A474">
        <v>217988</v>
      </c>
      <c r="B474">
        <v>1.4186000000000001</v>
      </c>
    </row>
    <row r="475" spans="1:2" x14ac:dyDescent="0.3">
      <c r="A475">
        <v>218009</v>
      </c>
      <c r="B475">
        <v>1.3838999999999999</v>
      </c>
    </row>
    <row r="476" spans="1:2" x14ac:dyDescent="0.3">
      <c r="A476">
        <v>218030</v>
      </c>
      <c r="B476">
        <v>1.377</v>
      </c>
    </row>
    <row r="477" spans="1:2" x14ac:dyDescent="0.3">
      <c r="A477">
        <v>218051</v>
      </c>
      <c r="B477">
        <v>1.4238999999999999</v>
      </c>
    </row>
    <row r="478" spans="1:2" x14ac:dyDescent="0.3">
      <c r="A478">
        <v>218073</v>
      </c>
      <c r="B478">
        <v>1.3914</v>
      </c>
    </row>
    <row r="479" spans="1:2" x14ac:dyDescent="0.3">
      <c r="A479">
        <v>218094</v>
      </c>
      <c r="B479">
        <v>1.4319999999999999</v>
      </c>
    </row>
    <row r="480" spans="1:2" x14ac:dyDescent="0.3">
      <c r="A480">
        <v>218115</v>
      </c>
      <c r="B480">
        <v>1.4912000000000001</v>
      </c>
    </row>
    <row r="481" spans="1:2" x14ac:dyDescent="0.3">
      <c r="A481">
        <v>218136</v>
      </c>
      <c r="B481">
        <v>1.3954</v>
      </c>
    </row>
    <row r="482" spans="1:2" x14ac:dyDescent="0.3">
      <c r="A482">
        <v>218157</v>
      </c>
      <c r="B482">
        <v>1.4866999999999999</v>
      </c>
    </row>
    <row r="483" spans="1:2" x14ac:dyDescent="0.3">
      <c r="A483">
        <v>218178</v>
      </c>
      <c r="B483">
        <v>1.4106000000000001</v>
      </c>
    </row>
    <row r="484" spans="1:2" x14ac:dyDescent="0.3">
      <c r="A484">
        <v>218199</v>
      </c>
      <c r="B484">
        <v>1.3777999999999999</v>
      </c>
    </row>
    <row r="485" spans="1:2" x14ac:dyDescent="0.3">
      <c r="A485">
        <v>218220</v>
      </c>
      <c r="B485">
        <v>1.3815</v>
      </c>
    </row>
    <row r="486" spans="1:2" x14ac:dyDescent="0.3">
      <c r="A486">
        <v>218241</v>
      </c>
      <c r="B486">
        <v>1.4156</v>
      </c>
    </row>
    <row r="487" spans="1:2" x14ac:dyDescent="0.3">
      <c r="A487">
        <v>218261</v>
      </c>
      <c r="B487">
        <v>1.4228000000000001</v>
      </c>
    </row>
    <row r="488" spans="1:2" x14ac:dyDescent="0.3">
      <c r="A488">
        <v>218282</v>
      </c>
      <c r="B488">
        <v>1.4159999999999999</v>
      </c>
    </row>
    <row r="489" spans="1:2" x14ac:dyDescent="0.3">
      <c r="A489">
        <v>218303</v>
      </c>
      <c r="B489">
        <v>1.3827</v>
      </c>
    </row>
    <row r="490" spans="1:2" x14ac:dyDescent="0.3">
      <c r="A490">
        <v>218324</v>
      </c>
      <c r="B490">
        <v>1.3898999999999999</v>
      </c>
    </row>
    <row r="491" spans="1:2" x14ac:dyDescent="0.3">
      <c r="A491">
        <v>218345</v>
      </c>
      <c r="B491">
        <v>1.3781000000000001</v>
      </c>
    </row>
    <row r="492" spans="1:2" x14ac:dyDescent="0.3">
      <c r="A492">
        <v>218366</v>
      </c>
      <c r="B492">
        <v>1.4020999999999999</v>
      </c>
    </row>
    <row r="493" spans="1:2" x14ac:dyDescent="0.3">
      <c r="A493">
        <v>218387</v>
      </c>
      <c r="B493">
        <v>1.4171</v>
      </c>
    </row>
    <row r="494" spans="1:2" x14ac:dyDescent="0.3">
      <c r="A494">
        <v>218408</v>
      </c>
      <c r="B494">
        <v>1.3972</v>
      </c>
    </row>
    <row r="495" spans="1:2" x14ac:dyDescent="0.3">
      <c r="A495">
        <v>218429</v>
      </c>
      <c r="B495">
        <v>1.3927</v>
      </c>
    </row>
    <row r="496" spans="1:2" x14ac:dyDescent="0.3">
      <c r="A496">
        <v>218450</v>
      </c>
      <c r="B496">
        <v>1.3880999999999999</v>
      </c>
    </row>
    <row r="497" spans="1:2" x14ac:dyDescent="0.3">
      <c r="A497">
        <v>218471</v>
      </c>
      <c r="B497">
        <v>1.4352</v>
      </c>
    </row>
    <row r="498" spans="1:2" x14ac:dyDescent="0.3">
      <c r="A498">
        <v>218493</v>
      </c>
      <c r="B498">
        <v>1.7505999999999999</v>
      </c>
    </row>
    <row r="499" spans="1:2" x14ac:dyDescent="0.3">
      <c r="A499">
        <v>218514</v>
      </c>
      <c r="B499">
        <v>1.4945999999999999</v>
      </c>
    </row>
    <row r="500" spans="1:2" x14ac:dyDescent="0.3">
      <c r="A500">
        <v>218535</v>
      </c>
      <c r="B500">
        <v>1.5461</v>
      </c>
    </row>
    <row r="501" spans="1:2" x14ac:dyDescent="0.3">
      <c r="A501">
        <v>218556</v>
      </c>
      <c r="B501">
        <v>1.4055</v>
      </c>
    </row>
    <row r="502" spans="1:2" x14ac:dyDescent="0.3">
      <c r="A502">
        <v>218577</v>
      </c>
      <c r="B502">
        <v>1.4029</v>
      </c>
    </row>
    <row r="503" spans="1:2" x14ac:dyDescent="0.3">
      <c r="A503">
        <v>218598</v>
      </c>
      <c r="B503">
        <v>1.3996999999999999</v>
      </c>
    </row>
    <row r="504" spans="1:2" x14ac:dyDescent="0.3">
      <c r="A504">
        <v>218618</v>
      </c>
      <c r="B504">
        <v>1.3756999999999999</v>
      </c>
    </row>
    <row r="505" spans="1:2" x14ac:dyDescent="0.3">
      <c r="A505">
        <v>218639</v>
      </c>
      <c r="B505">
        <v>1.365</v>
      </c>
    </row>
    <row r="506" spans="1:2" x14ac:dyDescent="0.3">
      <c r="A506">
        <v>218662</v>
      </c>
      <c r="B506">
        <v>1.7281</v>
      </c>
    </row>
    <row r="507" spans="1:2" x14ac:dyDescent="0.3">
      <c r="A507">
        <v>218682</v>
      </c>
      <c r="B507">
        <v>1.3752</v>
      </c>
    </row>
    <row r="508" spans="1:2" x14ac:dyDescent="0.3">
      <c r="A508">
        <v>218703</v>
      </c>
      <c r="B508">
        <v>1.3971</v>
      </c>
    </row>
    <row r="509" spans="1:2" x14ac:dyDescent="0.3">
      <c r="A509">
        <v>218724</v>
      </c>
      <c r="B509">
        <v>1.4460999999999999</v>
      </c>
    </row>
    <row r="510" spans="1:2" x14ac:dyDescent="0.3">
      <c r="A510">
        <v>218745</v>
      </c>
      <c r="B510">
        <v>1.6534</v>
      </c>
    </row>
    <row r="511" spans="1:2" x14ac:dyDescent="0.3">
      <c r="A511">
        <v>218766</v>
      </c>
      <c r="B511">
        <v>1.385</v>
      </c>
    </row>
    <row r="512" spans="1:2" x14ac:dyDescent="0.3">
      <c r="A512">
        <v>218787</v>
      </c>
      <c r="B512">
        <v>1.3855999999999999</v>
      </c>
    </row>
    <row r="513" spans="1:2" x14ac:dyDescent="0.3">
      <c r="A513">
        <v>218808</v>
      </c>
      <c r="B513">
        <v>1.4021999999999999</v>
      </c>
    </row>
    <row r="514" spans="1:2" x14ac:dyDescent="0.3">
      <c r="A514">
        <v>218829</v>
      </c>
      <c r="B514">
        <v>1.4027000000000001</v>
      </c>
    </row>
    <row r="515" spans="1:2" x14ac:dyDescent="0.3">
      <c r="A515">
        <v>218850</v>
      </c>
      <c r="B515">
        <v>1.3746</v>
      </c>
    </row>
    <row r="516" spans="1:2" x14ac:dyDescent="0.3">
      <c r="A516">
        <v>218871</v>
      </c>
      <c r="B516">
        <v>1.4281999999999999</v>
      </c>
    </row>
    <row r="517" spans="1:2" x14ac:dyDescent="0.3">
      <c r="A517">
        <v>218892</v>
      </c>
      <c r="B517">
        <v>1.3928</v>
      </c>
    </row>
    <row r="518" spans="1:2" x14ac:dyDescent="0.3">
      <c r="A518">
        <v>218913</v>
      </c>
      <c r="B518">
        <v>1.4375</v>
      </c>
    </row>
    <row r="519" spans="1:2" x14ac:dyDescent="0.3">
      <c r="A519">
        <v>218934</v>
      </c>
      <c r="B519">
        <v>1.4207000000000001</v>
      </c>
    </row>
    <row r="520" spans="1:2" x14ac:dyDescent="0.3">
      <c r="A520">
        <v>218955</v>
      </c>
      <c r="B520">
        <v>1.4158999999999999</v>
      </c>
    </row>
    <row r="521" spans="1:2" x14ac:dyDescent="0.3">
      <c r="A521">
        <v>218976</v>
      </c>
      <c r="B521">
        <v>1.4341999999999999</v>
      </c>
    </row>
    <row r="522" spans="1:2" x14ac:dyDescent="0.3">
      <c r="A522">
        <v>218997</v>
      </c>
      <c r="B522">
        <v>1.5255000000000001</v>
      </c>
    </row>
    <row r="523" spans="1:2" x14ac:dyDescent="0.3">
      <c r="A523">
        <v>219017</v>
      </c>
      <c r="B523">
        <v>1.3956999999999999</v>
      </c>
    </row>
    <row r="524" spans="1:2" x14ac:dyDescent="0.3">
      <c r="A524">
        <v>219039</v>
      </c>
      <c r="B524">
        <v>1.7476</v>
      </c>
    </row>
    <row r="525" spans="1:2" x14ac:dyDescent="0.3">
      <c r="A525">
        <v>219059</v>
      </c>
      <c r="B525">
        <v>1.3757999999999999</v>
      </c>
    </row>
    <row r="526" spans="1:2" x14ac:dyDescent="0.3">
      <c r="A526">
        <v>219080</v>
      </c>
      <c r="B526">
        <v>1.3774</v>
      </c>
    </row>
    <row r="527" spans="1:2" x14ac:dyDescent="0.3">
      <c r="A527">
        <v>219101</v>
      </c>
      <c r="B527">
        <v>1.4120999999999999</v>
      </c>
    </row>
    <row r="528" spans="1:2" x14ac:dyDescent="0.3">
      <c r="A528">
        <v>219122</v>
      </c>
      <c r="B528">
        <v>1.3897999999999999</v>
      </c>
    </row>
    <row r="529" spans="1:2" x14ac:dyDescent="0.3">
      <c r="A529">
        <v>219143</v>
      </c>
      <c r="B529">
        <v>1.4278</v>
      </c>
    </row>
    <row r="530" spans="1:2" x14ac:dyDescent="0.3">
      <c r="A530">
        <v>219165</v>
      </c>
      <c r="B530">
        <v>1.4486000000000001</v>
      </c>
    </row>
    <row r="531" spans="1:2" x14ac:dyDescent="0.3">
      <c r="A531">
        <v>219186</v>
      </c>
      <c r="B531">
        <v>1.3743000000000001</v>
      </c>
    </row>
    <row r="532" spans="1:2" x14ac:dyDescent="0.3">
      <c r="A532">
        <v>219207</v>
      </c>
      <c r="B532">
        <v>1.6868000000000001</v>
      </c>
    </row>
    <row r="533" spans="1:2" x14ac:dyDescent="0.3">
      <c r="A533">
        <v>219229</v>
      </c>
      <c r="B533">
        <v>1.3977999999999999</v>
      </c>
    </row>
    <row r="534" spans="1:2" x14ac:dyDescent="0.3">
      <c r="A534">
        <v>219251</v>
      </c>
      <c r="B534">
        <v>1.5891999999999999</v>
      </c>
    </row>
    <row r="535" spans="1:2" x14ac:dyDescent="0.3">
      <c r="A535">
        <v>219272</v>
      </c>
      <c r="B535">
        <v>1.4072</v>
      </c>
    </row>
    <row r="536" spans="1:2" x14ac:dyDescent="0.3">
      <c r="A536">
        <v>219293</v>
      </c>
      <c r="B536">
        <v>1.3819999999999999</v>
      </c>
    </row>
    <row r="537" spans="1:2" x14ac:dyDescent="0.3">
      <c r="A537">
        <v>219314</v>
      </c>
      <c r="B537">
        <v>1.3707</v>
      </c>
    </row>
    <row r="538" spans="1:2" x14ac:dyDescent="0.3">
      <c r="A538">
        <v>219335</v>
      </c>
      <c r="B538">
        <v>1.3740000000000001</v>
      </c>
    </row>
    <row r="539" spans="1:2" x14ac:dyDescent="0.3">
      <c r="A539">
        <v>219356</v>
      </c>
      <c r="B539">
        <v>1.3976999999999999</v>
      </c>
    </row>
    <row r="540" spans="1:2" x14ac:dyDescent="0.3">
      <c r="A540">
        <v>219377</v>
      </c>
      <c r="B540">
        <v>1.3766</v>
      </c>
    </row>
    <row r="541" spans="1:2" x14ac:dyDescent="0.3">
      <c r="A541">
        <v>219397</v>
      </c>
      <c r="B541">
        <v>1.4023000000000001</v>
      </c>
    </row>
    <row r="542" spans="1:2" x14ac:dyDescent="0.3">
      <c r="A542">
        <v>219418</v>
      </c>
      <c r="B542">
        <v>1.3979999999999999</v>
      </c>
    </row>
    <row r="543" spans="1:2" x14ac:dyDescent="0.3">
      <c r="A543">
        <v>219439</v>
      </c>
      <c r="B543">
        <v>1.3774999999999999</v>
      </c>
    </row>
    <row r="544" spans="1:2" x14ac:dyDescent="0.3">
      <c r="A544">
        <v>219460</v>
      </c>
      <c r="B544">
        <v>1.3812</v>
      </c>
    </row>
    <row r="545" spans="1:2" x14ac:dyDescent="0.3">
      <c r="A545">
        <v>219482</v>
      </c>
      <c r="B545">
        <v>1.9923</v>
      </c>
    </row>
    <row r="546" spans="1:2" x14ac:dyDescent="0.3">
      <c r="A546">
        <v>219502</v>
      </c>
      <c r="B546">
        <v>1.4032</v>
      </c>
    </row>
    <row r="547" spans="1:2" x14ac:dyDescent="0.3">
      <c r="A547">
        <v>219523</v>
      </c>
      <c r="B547">
        <v>1.4066000000000001</v>
      </c>
    </row>
    <row r="548" spans="1:2" x14ac:dyDescent="0.3">
      <c r="A548">
        <v>219544</v>
      </c>
      <c r="B548">
        <v>1.3956999999999999</v>
      </c>
    </row>
    <row r="549" spans="1:2" x14ac:dyDescent="0.3">
      <c r="A549">
        <v>219565</v>
      </c>
      <c r="B549">
        <v>1.3929</v>
      </c>
    </row>
    <row r="550" spans="1:2" x14ac:dyDescent="0.3">
      <c r="A550">
        <v>219586</v>
      </c>
      <c r="B550">
        <v>1.4047000000000001</v>
      </c>
    </row>
    <row r="551" spans="1:2" x14ac:dyDescent="0.3">
      <c r="A551">
        <v>219607</v>
      </c>
      <c r="B551">
        <v>1.3638999999999999</v>
      </c>
    </row>
    <row r="552" spans="1:2" x14ac:dyDescent="0.3">
      <c r="A552">
        <v>219628</v>
      </c>
      <c r="B552">
        <v>1.3948</v>
      </c>
    </row>
    <row r="553" spans="1:2" x14ac:dyDescent="0.3">
      <c r="A553">
        <v>219649</v>
      </c>
      <c r="B553">
        <v>1.3855</v>
      </c>
    </row>
    <row r="554" spans="1:2" x14ac:dyDescent="0.3">
      <c r="A554">
        <v>219670</v>
      </c>
      <c r="B554">
        <v>1.3828</v>
      </c>
    </row>
    <row r="555" spans="1:2" x14ac:dyDescent="0.3">
      <c r="A555">
        <v>219691</v>
      </c>
      <c r="B555">
        <v>1.4576</v>
      </c>
    </row>
    <row r="556" spans="1:2" x14ac:dyDescent="0.3">
      <c r="A556">
        <v>219712</v>
      </c>
      <c r="B556">
        <v>1.3955</v>
      </c>
    </row>
    <row r="557" spans="1:2" x14ac:dyDescent="0.3">
      <c r="A557">
        <v>219733</v>
      </c>
      <c r="B557">
        <v>1.4402999999999999</v>
      </c>
    </row>
    <row r="558" spans="1:2" x14ac:dyDescent="0.3">
      <c r="A558">
        <v>219755</v>
      </c>
      <c r="B558">
        <v>1.4815</v>
      </c>
    </row>
    <row r="559" spans="1:2" x14ac:dyDescent="0.3">
      <c r="A559">
        <v>219775</v>
      </c>
      <c r="B559">
        <v>1.399</v>
      </c>
    </row>
    <row r="560" spans="1:2" x14ac:dyDescent="0.3">
      <c r="A560">
        <v>219796</v>
      </c>
      <c r="B560">
        <v>1.3854</v>
      </c>
    </row>
    <row r="561" spans="1:2" x14ac:dyDescent="0.3">
      <c r="A561">
        <v>219817</v>
      </c>
      <c r="B561">
        <v>1.3817999999999999</v>
      </c>
    </row>
    <row r="562" spans="1:2" x14ac:dyDescent="0.3">
      <c r="A562">
        <v>219838</v>
      </c>
      <c r="B562">
        <v>1.3826000000000001</v>
      </c>
    </row>
    <row r="563" spans="1:2" x14ac:dyDescent="0.3">
      <c r="A563">
        <v>219859</v>
      </c>
      <c r="B563">
        <v>1.3718999999999999</v>
      </c>
    </row>
    <row r="564" spans="1:2" x14ac:dyDescent="0.3">
      <c r="A564">
        <v>219880</v>
      </c>
      <c r="B564">
        <v>1.3968</v>
      </c>
    </row>
    <row r="565" spans="1:2" x14ac:dyDescent="0.3">
      <c r="A565">
        <v>219901</v>
      </c>
      <c r="B565">
        <v>1.5881000000000001</v>
      </c>
    </row>
    <row r="566" spans="1:2" x14ac:dyDescent="0.3">
      <c r="A566">
        <v>219924</v>
      </c>
      <c r="B566">
        <v>2.5966</v>
      </c>
    </row>
    <row r="567" spans="1:2" x14ac:dyDescent="0.3">
      <c r="A567">
        <v>219944</v>
      </c>
      <c r="B567">
        <v>1.3947000000000001</v>
      </c>
    </row>
    <row r="568" spans="1:2" x14ac:dyDescent="0.3">
      <c r="A568">
        <v>219965</v>
      </c>
      <c r="B568">
        <v>1.5103</v>
      </c>
    </row>
    <row r="569" spans="1:2" x14ac:dyDescent="0.3">
      <c r="A569">
        <v>219986</v>
      </c>
      <c r="B569">
        <v>1.4011</v>
      </c>
    </row>
    <row r="570" spans="1:2" x14ac:dyDescent="0.3">
      <c r="A570">
        <v>220007</v>
      </c>
      <c r="B570">
        <v>1.3846000000000001</v>
      </c>
    </row>
    <row r="571" spans="1:2" x14ac:dyDescent="0.3">
      <c r="A571">
        <v>220028</v>
      </c>
      <c r="B571">
        <v>1.3785000000000001</v>
      </c>
    </row>
    <row r="572" spans="1:2" x14ac:dyDescent="0.3">
      <c r="A572">
        <v>220049</v>
      </c>
      <c r="B572">
        <v>1.3765000000000001</v>
      </c>
    </row>
    <row r="573" spans="1:2" x14ac:dyDescent="0.3">
      <c r="A573">
        <v>220070</v>
      </c>
      <c r="B573">
        <v>1.3617999999999999</v>
      </c>
    </row>
    <row r="574" spans="1:2" x14ac:dyDescent="0.3">
      <c r="A574">
        <v>220092</v>
      </c>
      <c r="B574">
        <v>1.3948</v>
      </c>
    </row>
    <row r="575" spans="1:2" x14ac:dyDescent="0.3">
      <c r="A575">
        <v>220114</v>
      </c>
      <c r="B575">
        <v>1.3768</v>
      </c>
    </row>
    <row r="576" spans="1:2" x14ac:dyDescent="0.3">
      <c r="A576">
        <v>220137</v>
      </c>
      <c r="B576">
        <v>2.6873</v>
      </c>
    </row>
    <row r="577" spans="1:2" x14ac:dyDescent="0.3">
      <c r="A577">
        <v>220156</v>
      </c>
      <c r="B577">
        <v>1.3857999999999999</v>
      </c>
    </row>
    <row r="578" spans="1:2" x14ac:dyDescent="0.3">
      <c r="A578">
        <v>220178</v>
      </c>
      <c r="B578">
        <v>1.4201999999999999</v>
      </c>
    </row>
    <row r="579" spans="1:2" x14ac:dyDescent="0.3">
      <c r="A579">
        <v>220200</v>
      </c>
      <c r="B579">
        <v>1.4402999999999999</v>
      </c>
    </row>
    <row r="580" spans="1:2" x14ac:dyDescent="0.3">
      <c r="A580">
        <v>220223</v>
      </c>
      <c r="B580">
        <v>2.0508999999999999</v>
      </c>
    </row>
    <row r="581" spans="1:2" x14ac:dyDescent="0.3">
      <c r="A581">
        <v>220243</v>
      </c>
      <c r="B581">
        <v>1.4867999999999999</v>
      </c>
    </row>
    <row r="582" spans="1:2" x14ac:dyDescent="0.3">
      <c r="A582">
        <v>220264</v>
      </c>
      <c r="B582">
        <v>1.4019999999999999</v>
      </c>
    </row>
    <row r="583" spans="1:2" x14ac:dyDescent="0.3">
      <c r="A583">
        <v>220285</v>
      </c>
      <c r="B583">
        <v>1.4158999999999999</v>
      </c>
    </row>
    <row r="584" spans="1:2" x14ac:dyDescent="0.3">
      <c r="A584">
        <v>220306</v>
      </c>
      <c r="B584">
        <v>1.6348</v>
      </c>
    </row>
    <row r="585" spans="1:2" x14ac:dyDescent="0.3">
      <c r="A585">
        <v>220327</v>
      </c>
      <c r="B585">
        <v>1.5341</v>
      </c>
    </row>
    <row r="586" spans="1:2" x14ac:dyDescent="0.3">
      <c r="A586">
        <v>220348</v>
      </c>
      <c r="B586">
        <v>1.3902000000000001</v>
      </c>
    </row>
    <row r="587" spans="1:2" x14ac:dyDescent="0.3">
      <c r="A587">
        <v>220369</v>
      </c>
      <c r="B587">
        <v>1.4033</v>
      </c>
    </row>
    <row r="588" spans="1:2" x14ac:dyDescent="0.3">
      <c r="A588">
        <v>220391</v>
      </c>
      <c r="B588">
        <v>1.4500999999999999</v>
      </c>
    </row>
    <row r="589" spans="1:2" x14ac:dyDescent="0.3">
      <c r="A589">
        <v>220412</v>
      </c>
      <c r="B589">
        <v>1.5314000000000001</v>
      </c>
    </row>
    <row r="590" spans="1:2" x14ac:dyDescent="0.3">
      <c r="A590">
        <v>220433</v>
      </c>
      <c r="B590">
        <v>1.3832</v>
      </c>
    </row>
    <row r="591" spans="1:2" x14ac:dyDescent="0.3">
      <c r="A591">
        <v>220454</v>
      </c>
      <c r="B591">
        <v>1.3836999999999999</v>
      </c>
    </row>
    <row r="592" spans="1:2" x14ac:dyDescent="0.3">
      <c r="A592">
        <v>220475</v>
      </c>
      <c r="B592">
        <v>1.3854</v>
      </c>
    </row>
    <row r="593" spans="1:2" x14ac:dyDescent="0.3">
      <c r="A593">
        <v>220496</v>
      </c>
      <c r="B593">
        <v>1.4049</v>
      </c>
    </row>
    <row r="594" spans="1:2" x14ac:dyDescent="0.3">
      <c r="A594">
        <v>220516</v>
      </c>
      <c r="B594">
        <v>1.3897999999999999</v>
      </c>
    </row>
    <row r="595" spans="1:2" x14ac:dyDescent="0.3">
      <c r="A595">
        <v>220538</v>
      </c>
      <c r="B595">
        <v>1.7307999999999999</v>
      </c>
    </row>
    <row r="596" spans="1:2" x14ac:dyDescent="0.3">
      <c r="A596">
        <v>220558</v>
      </c>
      <c r="B596">
        <v>1.3918999999999999</v>
      </c>
    </row>
    <row r="597" spans="1:2" x14ac:dyDescent="0.3">
      <c r="A597">
        <v>220580</v>
      </c>
      <c r="B597">
        <v>1.6</v>
      </c>
    </row>
    <row r="598" spans="1:2" x14ac:dyDescent="0.3">
      <c r="A598">
        <v>220601</v>
      </c>
      <c r="B598">
        <v>1.3697999999999999</v>
      </c>
    </row>
    <row r="599" spans="1:2" x14ac:dyDescent="0.3">
      <c r="A599">
        <v>220622</v>
      </c>
      <c r="B599">
        <v>1.3916999999999999</v>
      </c>
    </row>
    <row r="600" spans="1:2" x14ac:dyDescent="0.3">
      <c r="A600">
        <v>220643</v>
      </c>
      <c r="B600">
        <v>1.4180999999999999</v>
      </c>
    </row>
    <row r="601" spans="1:2" x14ac:dyDescent="0.3">
      <c r="A601">
        <v>220665</v>
      </c>
      <c r="B601">
        <v>1.4745999999999999</v>
      </c>
    </row>
    <row r="602" spans="1:2" x14ac:dyDescent="0.3">
      <c r="A602">
        <v>220686</v>
      </c>
      <c r="B602">
        <v>1.3918999999999999</v>
      </c>
    </row>
    <row r="603" spans="1:2" x14ac:dyDescent="0.3">
      <c r="A603">
        <v>220707</v>
      </c>
      <c r="B603">
        <v>1.4026000000000001</v>
      </c>
    </row>
    <row r="604" spans="1:2" x14ac:dyDescent="0.3">
      <c r="A604">
        <v>220729</v>
      </c>
      <c r="B604">
        <v>1.3839999999999999</v>
      </c>
    </row>
    <row r="605" spans="1:2" x14ac:dyDescent="0.3">
      <c r="A605">
        <v>220750</v>
      </c>
      <c r="B605">
        <v>1.3744000000000001</v>
      </c>
    </row>
    <row r="606" spans="1:2" x14ac:dyDescent="0.3">
      <c r="A606">
        <v>220771</v>
      </c>
      <c r="B606">
        <v>1.3740000000000001</v>
      </c>
    </row>
    <row r="607" spans="1:2" x14ac:dyDescent="0.3">
      <c r="A607">
        <v>220792</v>
      </c>
      <c r="B607">
        <v>1.4138999999999999</v>
      </c>
    </row>
    <row r="608" spans="1:2" x14ac:dyDescent="0.3">
      <c r="A608">
        <v>220813</v>
      </c>
      <c r="B608">
        <v>1.4272</v>
      </c>
    </row>
    <row r="609" spans="1:2" x14ac:dyDescent="0.3">
      <c r="A609">
        <v>220834</v>
      </c>
      <c r="B609">
        <v>1.3626</v>
      </c>
    </row>
    <row r="610" spans="1:2" x14ac:dyDescent="0.3">
      <c r="A610">
        <v>220855</v>
      </c>
      <c r="B610">
        <v>1.4928999999999999</v>
      </c>
    </row>
    <row r="611" spans="1:2" x14ac:dyDescent="0.3">
      <c r="A611">
        <v>220876</v>
      </c>
      <c r="B611">
        <v>1.3816999999999999</v>
      </c>
    </row>
    <row r="612" spans="1:2" x14ac:dyDescent="0.3">
      <c r="A612">
        <v>220897</v>
      </c>
      <c r="B612">
        <v>1.4878</v>
      </c>
    </row>
    <row r="613" spans="1:2" x14ac:dyDescent="0.3">
      <c r="A613">
        <v>220918</v>
      </c>
      <c r="B613">
        <v>1.5668</v>
      </c>
    </row>
    <row r="614" spans="1:2" x14ac:dyDescent="0.3">
      <c r="A614">
        <v>220938</v>
      </c>
      <c r="B614">
        <v>1.3673</v>
      </c>
    </row>
    <row r="615" spans="1:2" x14ac:dyDescent="0.3">
      <c r="A615">
        <v>220959</v>
      </c>
      <c r="B615">
        <v>1.4451000000000001</v>
      </c>
    </row>
    <row r="616" spans="1:2" x14ac:dyDescent="0.3">
      <c r="A616">
        <v>220980</v>
      </c>
      <c r="B616">
        <v>1.3735999999999999</v>
      </c>
    </row>
    <row r="617" spans="1:2" x14ac:dyDescent="0.3">
      <c r="A617">
        <v>221001</v>
      </c>
      <c r="B617">
        <v>1.4400999999999999</v>
      </c>
    </row>
    <row r="618" spans="1:2" x14ac:dyDescent="0.3">
      <c r="A618">
        <v>221022</v>
      </c>
      <c r="B618">
        <v>1.3704000000000001</v>
      </c>
    </row>
    <row r="619" spans="1:2" x14ac:dyDescent="0.3">
      <c r="A619">
        <v>221043</v>
      </c>
      <c r="B619">
        <v>1.375</v>
      </c>
    </row>
    <row r="620" spans="1:2" x14ac:dyDescent="0.3">
      <c r="A620">
        <v>221065</v>
      </c>
      <c r="B620">
        <v>1.3656999999999999</v>
      </c>
    </row>
    <row r="621" spans="1:2" x14ac:dyDescent="0.3">
      <c r="A621">
        <v>221086</v>
      </c>
      <c r="B621">
        <v>1.3580000000000001</v>
      </c>
    </row>
    <row r="622" spans="1:2" x14ac:dyDescent="0.3">
      <c r="A622">
        <v>221107</v>
      </c>
      <c r="B622">
        <v>1.3647</v>
      </c>
    </row>
    <row r="623" spans="1:2" x14ac:dyDescent="0.3">
      <c r="A623">
        <v>221128</v>
      </c>
      <c r="B623">
        <v>1.3777999999999999</v>
      </c>
    </row>
    <row r="624" spans="1:2" x14ac:dyDescent="0.3">
      <c r="A624">
        <v>221149</v>
      </c>
      <c r="B624">
        <v>1.3528</v>
      </c>
    </row>
    <row r="625" spans="1:2" x14ac:dyDescent="0.3">
      <c r="A625">
        <v>221170</v>
      </c>
      <c r="B625">
        <v>1.385</v>
      </c>
    </row>
    <row r="626" spans="1:2" x14ac:dyDescent="0.3">
      <c r="A626">
        <v>221191</v>
      </c>
      <c r="B626">
        <v>1.7168000000000001</v>
      </c>
    </row>
    <row r="627" spans="1:2" x14ac:dyDescent="0.3">
      <c r="A627">
        <v>221212</v>
      </c>
      <c r="B627">
        <v>1.3958999999999999</v>
      </c>
    </row>
    <row r="628" spans="1:2" x14ac:dyDescent="0.3">
      <c r="A628">
        <v>221234</v>
      </c>
      <c r="B628">
        <v>1.3622000000000001</v>
      </c>
    </row>
    <row r="629" spans="1:2" x14ac:dyDescent="0.3">
      <c r="A629">
        <v>221254</v>
      </c>
      <c r="B629">
        <v>1.3817999999999999</v>
      </c>
    </row>
    <row r="630" spans="1:2" x14ac:dyDescent="0.3">
      <c r="A630">
        <v>221275</v>
      </c>
      <c r="B630">
        <v>1.4571000000000001</v>
      </c>
    </row>
    <row r="631" spans="1:2" x14ac:dyDescent="0.3">
      <c r="A631">
        <v>221296</v>
      </c>
      <c r="B631">
        <v>1.3712</v>
      </c>
    </row>
    <row r="632" spans="1:2" x14ac:dyDescent="0.3">
      <c r="A632">
        <v>221318</v>
      </c>
      <c r="B632">
        <v>1.3873</v>
      </c>
    </row>
    <row r="633" spans="1:2" x14ac:dyDescent="0.3">
      <c r="A633">
        <v>221339</v>
      </c>
      <c r="B633">
        <v>1.3876999999999999</v>
      </c>
    </row>
    <row r="634" spans="1:2" x14ac:dyDescent="0.3">
      <c r="A634">
        <v>221361</v>
      </c>
      <c r="B634">
        <v>1.4565999999999999</v>
      </c>
    </row>
    <row r="635" spans="1:2" x14ac:dyDescent="0.3">
      <c r="A635">
        <v>221382</v>
      </c>
      <c r="B635">
        <v>1.3587</v>
      </c>
    </row>
    <row r="636" spans="1:2" x14ac:dyDescent="0.3">
      <c r="A636">
        <v>221403</v>
      </c>
      <c r="B636">
        <v>1.4</v>
      </c>
    </row>
    <row r="637" spans="1:2" x14ac:dyDescent="0.3">
      <c r="A637">
        <v>221424</v>
      </c>
      <c r="B637">
        <v>1.3555999999999999</v>
      </c>
    </row>
    <row r="638" spans="1:2" x14ac:dyDescent="0.3">
      <c r="A638">
        <v>221445</v>
      </c>
      <c r="B638">
        <v>1.7430000000000001</v>
      </c>
    </row>
    <row r="639" spans="1:2" x14ac:dyDescent="0.3">
      <c r="A639">
        <v>221466</v>
      </c>
      <c r="B639">
        <v>1.3898999999999999</v>
      </c>
    </row>
    <row r="640" spans="1:2" x14ac:dyDescent="0.3">
      <c r="A640">
        <v>221487</v>
      </c>
      <c r="B640">
        <v>1.7292000000000001</v>
      </c>
    </row>
    <row r="641" spans="1:2" x14ac:dyDescent="0.3">
      <c r="A641">
        <v>221508</v>
      </c>
      <c r="B641">
        <v>1.4101999999999999</v>
      </c>
    </row>
    <row r="642" spans="1:2" x14ac:dyDescent="0.3">
      <c r="A642">
        <v>221529</v>
      </c>
      <c r="B642">
        <v>1.7191000000000001</v>
      </c>
    </row>
    <row r="643" spans="1:2" x14ac:dyDescent="0.3">
      <c r="A643">
        <v>221550</v>
      </c>
      <c r="B643">
        <v>1.3444</v>
      </c>
    </row>
    <row r="644" spans="1:2" x14ac:dyDescent="0.3">
      <c r="A644">
        <v>221571</v>
      </c>
      <c r="B644">
        <v>1.5185999999999999</v>
      </c>
    </row>
    <row r="645" spans="1:2" x14ac:dyDescent="0.3">
      <c r="A645">
        <v>221592</v>
      </c>
      <c r="B645">
        <v>1.3678999999999999</v>
      </c>
    </row>
    <row r="646" spans="1:2" x14ac:dyDescent="0.3">
      <c r="A646">
        <v>221613</v>
      </c>
      <c r="B646">
        <v>1.3758999999999999</v>
      </c>
    </row>
    <row r="647" spans="1:2" x14ac:dyDescent="0.3">
      <c r="A647">
        <v>221633</v>
      </c>
      <c r="B647">
        <v>1.3754</v>
      </c>
    </row>
    <row r="648" spans="1:2" x14ac:dyDescent="0.3">
      <c r="A648">
        <v>221654</v>
      </c>
      <c r="B648">
        <v>1.3425</v>
      </c>
    </row>
    <row r="649" spans="1:2" x14ac:dyDescent="0.3">
      <c r="A649">
        <v>221675</v>
      </c>
      <c r="B649">
        <v>1.3552999999999999</v>
      </c>
    </row>
    <row r="650" spans="1:2" x14ac:dyDescent="0.3">
      <c r="A650">
        <v>221696</v>
      </c>
      <c r="B650">
        <v>1.3835999999999999</v>
      </c>
    </row>
    <row r="651" spans="1:2" x14ac:dyDescent="0.3">
      <c r="A651">
        <v>221717</v>
      </c>
      <c r="B651">
        <v>1.3463000000000001</v>
      </c>
    </row>
    <row r="652" spans="1:2" x14ac:dyDescent="0.3">
      <c r="A652">
        <v>221738</v>
      </c>
      <c r="B652">
        <v>1.3585</v>
      </c>
    </row>
    <row r="653" spans="1:2" x14ac:dyDescent="0.3">
      <c r="A653">
        <v>221759</v>
      </c>
      <c r="B653">
        <v>1.5773999999999999</v>
      </c>
    </row>
    <row r="654" spans="1:2" x14ac:dyDescent="0.3">
      <c r="A654">
        <v>221781</v>
      </c>
      <c r="B654">
        <v>1.3742000000000001</v>
      </c>
    </row>
    <row r="655" spans="1:2" x14ac:dyDescent="0.3">
      <c r="A655">
        <v>221802</v>
      </c>
      <c r="B655">
        <v>1.3597999999999999</v>
      </c>
    </row>
    <row r="656" spans="1:2" x14ac:dyDescent="0.3">
      <c r="A656">
        <v>221823</v>
      </c>
      <c r="B656">
        <v>1.3521000000000001</v>
      </c>
    </row>
    <row r="657" spans="1:2" x14ac:dyDescent="0.3">
      <c r="A657">
        <v>221844</v>
      </c>
      <c r="B657">
        <v>1.6554</v>
      </c>
    </row>
    <row r="658" spans="1:2" x14ac:dyDescent="0.3">
      <c r="A658">
        <v>221865</v>
      </c>
      <c r="B658">
        <v>1.4511000000000001</v>
      </c>
    </row>
    <row r="659" spans="1:2" x14ac:dyDescent="0.3">
      <c r="A659">
        <v>221886</v>
      </c>
      <c r="B659">
        <v>1.3524</v>
      </c>
    </row>
    <row r="660" spans="1:2" x14ac:dyDescent="0.3">
      <c r="A660">
        <v>221907</v>
      </c>
      <c r="B660">
        <v>1.5012000000000001</v>
      </c>
    </row>
    <row r="661" spans="1:2" x14ac:dyDescent="0.3">
      <c r="A661">
        <v>221928</v>
      </c>
      <c r="B661">
        <v>1.4439</v>
      </c>
    </row>
    <row r="662" spans="1:2" x14ac:dyDescent="0.3">
      <c r="A662">
        <v>221949</v>
      </c>
      <c r="B662">
        <v>1.3505</v>
      </c>
    </row>
    <row r="663" spans="1:2" x14ac:dyDescent="0.3">
      <c r="A663">
        <v>221970</v>
      </c>
      <c r="B663">
        <v>1.3628</v>
      </c>
    </row>
    <row r="664" spans="1:2" x14ac:dyDescent="0.3">
      <c r="A664">
        <v>221990</v>
      </c>
      <c r="B664">
        <v>1.3604000000000001</v>
      </c>
    </row>
    <row r="665" spans="1:2" x14ac:dyDescent="0.3">
      <c r="A665">
        <v>222011</v>
      </c>
      <c r="B665">
        <v>1.3564000000000001</v>
      </c>
    </row>
    <row r="666" spans="1:2" x14ac:dyDescent="0.3">
      <c r="A666">
        <v>222032</v>
      </c>
      <c r="B666">
        <v>1.3567</v>
      </c>
    </row>
    <row r="667" spans="1:2" x14ac:dyDescent="0.3">
      <c r="A667">
        <v>222054</v>
      </c>
      <c r="B667">
        <v>1.3894</v>
      </c>
    </row>
    <row r="668" spans="1:2" x14ac:dyDescent="0.3">
      <c r="A668">
        <v>222075</v>
      </c>
      <c r="B668">
        <v>1.3891</v>
      </c>
    </row>
    <row r="669" spans="1:2" x14ac:dyDescent="0.3">
      <c r="A669">
        <v>222096</v>
      </c>
      <c r="B669">
        <v>1.3472</v>
      </c>
    </row>
    <row r="670" spans="1:2" x14ac:dyDescent="0.3">
      <c r="A670">
        <v>222117</v>
      </c>
      <c r="B670">
        <v>1.3695999999999999</v>
      </c>
    </row>
    <row r="671" spans="1:2" x14ac:dyDescent="0.3">
      <c r="A671">
        <v>222138</v>
      </c>
      <c r="B671">
        <v>1.3512</v>
      </c>
    </row>
    <row r="672" spans="1:2" x14ac:dyDescent="0.3">
      <c r="A672">
        <v>222159</v>
      </c>
      <c r="B672">
        <v>1.3371999999999999</v>
      </c>
    </row>
    <row r="673" spans="1:2" x14ac:dyDescent="0.3">
      <c r="A673">
        <v>222180</v>
      </c>
      <c r="B673">
        <v>1.5868</v>
      </c>
    </row>
    <row r="674" spans="1:2" x14ac:dyDescent="0.3">
      <c r="A674">
        <v>222201</v>
      </c>
      <c r="B674">
        <v>1.3533999999999999</v>
      </c>
    </row>
    <row r="675" spans="1:2" x14ac:dyDescent="0.3">
      <c r="A675">
        <v>222222</v>
      </c>
      <c r="B675">
        <v>1.3622000000000001</v>
      </c>
    </row>
    <row r="676" spans="1:2" x14ac:dyDescent="0.3">
      <c r="A676">
        <v>222243</v>
      </c>
      <c r="B676">
        <v>1.3473999999999999</v>
      </c>
    </row>
    <row r="677" spans="1:2" x14ac:dyDescent="0.3">
      <c r="A677">
        <v>222264</v>
      </c>
      <c r="B677">
        <v>1.4106000000000001</v>
      </c>
    </row>
    <row r="678" spans="1:2" x14ac:dyDescent="0.3">
      <c r="A678">
        <v>222285</v>
      </c>
      <c r="B678">
        <v>1.3634999999999999</v>
      </c>
    </row>
    <row r="679" spans="1:2" x14ac:dyDescent="0.3">
      <c r="A679">
        <v>222306</v>
      </c>
      <c r="B679">
        <v>1.3449</v>
      </c>
    </row>
    <row r="680" spans="1:2" x14ac:dyDescent="0.3">
      <c r="A680">
        <v>222327</v>
      </c>
      <c r="B680">
        <v>1.4502999999999999</v>
      </c>
    </row>
    <row r="681" spans="1:2" x14ac:dyDescent="0.3">
      <c r="A681">
        <v>222348</v>
      </c>
      <c r="B681">
        <v>1.6335999999999999</v>
      </c>
    </row>
    <row r="682" spans="1:2" x14ac:dyDescent="0.3">
      <c r="A682">
        <v>222368</v>
      </c>
      <c r="B682">
        <v>1.3655999999999999</v>
      </c>
    </row>
    <row r="683" spans="1:2" x14ac:dyDescent="0.3">
      <c r="A683">
        <v>222389</v>
      </c>
      <c r="B683">
        <v>1.3757999999999999</v>
      </c>
    </row>
    <row r="684" spans="1:2" x14ac:dyDescent="0.3">
      <c r="A684">
        <v>222410</v>
      </c>
      <c r="B684">
        <v>1.369</v>
      </c>
    </row>
    <row r="685" spans="1:2" x14ac:dyDescent="0.3">
      <c r="A685">
        <v>222431</v>
      </c>
      <c r="B685">
        <v>1.3936999999999999</v>
      </c>
    </row>
    <row r="686" spans="1:2" x14ac:dyDescent="0.3">
      <c r="A686">
        <v>222452</v>
      </c>
      <c r="B686">
        <v>1.3666</v>
      </c>
    </row>
    <row r="687" spans="1:2" x14ac:dyDescent="0.3">
      <c r="A687">
        <v>222473</v>
      </c>
      <c r="B687">
        <v>1.3395999999999999</v>
      </c>
    </row>
    <row r="688" spans="1:2" x14ac:dyDescent="0.3">
      <c r="A688">
        <v>222494</v>
      </c>
      <c r="B688">
        <v>1.3446</v>
      </c>
    </row>
    <row r="689" spans="1:2" x14ac:dyDescent="0.3">
      <c r="A689">
        <v>222516</v>
      </c>
      <c r="B689">
        <v>1.3351999999999999</v>
      </c>
    </row>
    <row r="690" spans="1:2" x14ac:dyDescent="0.3">
      <c r="A690">
        <v>222537</v>
      </c>
      <c r="B690">
        <v>1.4125000000000001</v>
      </c>
    </row>
    <row r="691" spans="1:2" x14ac:dyDescent="0.3">
      <c r="A691">
        <v>222558</v>
      </c>
      <c r="B691">
        <v>1.3566</v>
      </c>
    </row>
    <row r="692" spans="1:2" x14ac:dyDescent="0.3">
      <c r="A692">
        <v>222579</v>
      </c>
      <c r="B692">
        <v>1.526</v>
      </c>
    </row>
    <row r="693" spans="1:2" x14ac:dyDescent="0.3">
      <c r="A693">
        <v>222600</v>
      </c>
      <c r="B693">
        <v>1.3588</v>
      </c>
    </row>
    <row r="694" spans="1:2" x14ac:dyDescent="0.3">
      <c r="A694">
        <v>222621</v>
      </c>
      <c r="B694">
        <v>1.3545</v>
      </c>
    </row>
    <row r="695" spans="1:2" x14ac:dyDescent="0.3">
      <c r="A695">
        <v>222643</v>
      </c>
      <c r="B695">
        <v>1.4131</v>
      </c>
    </row>
    <row r="696" spans="1:2" x14ac:dyDescent="0.3">
      <c r="A696">
        <v>222665</v>
      </c>
      <c r="B696">
        <v>1.3845000000000001</v>
      </c>
    </row>
    <row r="697" spans="1:2" x14ac:dyDescent="0.3">
      <c r="A697">
        <v>222686</v>
      </c>
      <c r="B697">
        <v>1.3575999999999999</v>
      </c>
    </row>
    <row r="698" spans="1:2" x14ac:dyDescent="0.3">
      <c r="A698">
        <v>222707</v>
      </c>
      <c r="B698">
        <v>1.5375000000000001</v>
      </c>
    </row>
    <row r="699" spans="1:2" x14ac:dyDescent="0.3">
      <c r="A699">
        <v>222728</v>
      </c>
      <c r="B699">
        <v>1.5987</v>
      </c>
    </row>
    <row r="700" spans="1:2" x14ac:dyDescent="0.3">
      <c r="A700">
        <v>222748</v>
      </c>
      <c r="B700">
        <v>1.3773</v>
      </c>
    </row>
    <row r="701" spans="1:2" x14ac:dyDescent="0.3">
      <c r="A701">
        <v>222770</v>
      </c>
      <c r="B701">
        <v>1.6755</v>
      </c>
    </row>
    <row r="702" spans="1:2" x14ac:dyDescent="0.3">
      <c r="A702">
        <v>222790</v>
      </c>
      <c r="B702">
        <v>1.3762000000000001</v>
      </c>
    </row>
    <row r="703" spans="1:2" x14ac:dyDescent="0.3">
      <c r="A703">
        <v>222811</v>
      </c>
      <c r="B703">
        <v>1.3635999999999999</v>
      </c>
    </row>
    <row r="704" spans="1:2" x14ac:dyDescent="0.3">
      <c r="A704">
        <v>222832</v>
      </c>
      <c r="B704">
        <v>1.3592</v>
      </c>
    </row>
    <row r="705" spans="1:2" x14ac:dyDescent="0.3">
      <c r="A705">
        <v>222853</v>
      </c>
      <c r="B705">
        <v>1.357</v>
      </c>
    </row>
    <row r="706" spans="1:2" x14ac:dyDescent="0.3">
      <c r="A706">
        <v>222874</v>
      </c>
      <c r="B706">
        <v>1.5476000000000001</v>
      </c>
    </row>
    <row r="707" spans="1:2" x14ac:dyDescent="0.3">
      <c r="A707">
        <v>222895</v>
      </c>
      <c r="B707">
        <v>1.3819999999999999</v>
      </c>
    </row>
    <row r="708" spans="1:2" x14ac:dyDescent="0.3">
      <c r="A708">
        <v>222916</v>
      </c>
      <c r="B708">
        <v>1.3696999999999999</v>
      </c>
    </row>
    <row r="709" spans="1:2" x14ac:dyDescent="0.3">
      <c r="A709">
        <v>222937</v>
      </c>
      <c r="B709">
        <v>1.3724000000000001</v>
      </c>
    </row>
    <row r="710" spans="1:2" x14ac:dyDescent="0.3">
      <c r="A710">
        <v>222958</v>
      </c>
      <c r="B710">
        <v>1.4616</v>
      </c>
    </row>
    <row r="711" spans="1:2" x14ac:dyDescent="0.3">
      <c r="A711">
        <v>222979</v>
      </c>
      <c r="B711">
        <v>1.4523999999999999</v>
      </c>
    </row>
    <row r="712" spans="1:2" x14ac:dyDescent="0.3">
      <c r="A712">
        <v>223000</v>
      </c>
      <c r="B712">
        <v>1.3624000000000001</v>
      </c>
    </row>
    <row r="713" spans="1:2" x14ac:dyDescent="0.3">
      <c r="A713">
        <v>223021</v>
      </c>
      <c r="B713">
        <v>1.3374999999999999</v>
      </c>
    </row>
    <row r="714" spans="1:2" x14ac:dyDescent="0.3">
      <c r="A714">
        <v>223042</v>
      </c>
      <c r="B714">
        <v>1.4012</v>
      </c>
    </row>
    <row r="715" spans="1:2" x14ac:dyDescent="0.3">
      <c r="A715">
        <v>223063</v>
      </c>
      <c r="B715">
        <v>1.3836999999999999</v>
      </c>
    </row>
    <row r="716" spans="1:2" x14ac:dyDescent="0.3">
      <c r="A716">
        <v>223084</v>
      </c>
      <c r="B716">
        <v>1.3591</v>
      </c>
    </row>
    <row r="717" spans="1:2" x14ac:dyDescent="0.3">
      <c r="A717">
        <v>223105</v>
      </c>
      <c r="B717">
        <v>1.4097999999999999</v>
      </c>
    </row>
    <row r="718" spans="1:2" x14ac:dyDescent="0.3">
      <c r="A718">
        <v>223125</v>
      </c>
      <c r="B718">
        <v>1.3452999999999999</v>
      </c>
    </row>
    <row r="719" spans="1:2" x14ac:dyDescent="0.3">
      <c r="A719">
        <v>223146</v>
      </c>
      <c r="B719">
        <v>1.4035</v>
      </c>
    </row>
    <row r="720" spans="1:2" x14ac:dyDescent="0.3">
      <c r="A720">
        <v>223167</v>
      </c>
      <c r="B720">
        <v>1.3908</v>
      </c>
    </row>
    <row r="721" spans="1:2" x14ac:dyDescent="0.3">
      <c r="A721">
        <v>223188</v>
      </c>
      <c r="B721">
        <v>1.3991</v>
      </c>
    </row>
    <row r="722" spans="1:2" x14ac:dyDescent="0.3">
      <c r="A722">
        <v>223210</v>
      </c>
      <c r="B722">
        <v>1.3454999999999999</v>
      </c>
    </row>
    <row r="723" spans="1:2" x14ac:dyDescent="0.3">
      <c r="A723">
        <v>223231</v>
      </c>
      <c r="B723">
        <v>1.4092</v>
      </c>
    </row>
    <row r="724" spans="1:2" x14ac:dyDescent="0.3">
      <c r="A724">
        <v>223252</v>
      </c>
      <c r="B724">
        <v>1.3577999999999999</v>
      </c>
    </row>
    <row r="725" spans="1:2" x14ac:dyDescent="0.3">
      <c r="A725">
        <v>223275</v>
      </c>
      <c r="B725">
        <v>1.9664999999999999</v>
      </c>
    </row>
    <row r="726" spans="1:2" x14ac:dyDescent="0.3">
      <c r="A726">
        <v>223296</v>
      </c>
      <c r="B726">
        <v>1.4160999999999999</v>
      </c>
    </row>
    <row r="727" spans="1:2" x14ac:dyDescent="0.3">
      <c r="A727">
        <v>223318</v>
      </c>
      <c r="B727">
        <v>1.9990000000000001</v>
      </c>
    </row>
    <row r="728" spans="1:2" x14ac:dyDescent="0.3">
      <c r="A728">
        <v>223338</v>
      </c>
      <c r="B728">
        <v>1.3528</v>
      </c>
    </row>
    <row r="729" spans="1:2" x14ac:dyDescent="0.3">
      <c r="A729">
        <v>223359</v>
      </c>
      <c r="B729">
        <v>1.3842000000000001</v>
      </c>
    </row>
    <row r="730" spans="1:2" x14ac:dyDescent="0.3">
      <c r="A730">
        <v>223380</v>
      </c>
      <c r="B730">
        <v>1.3536999999999999</v>
      </c>
    </row>
    <row r="731" spans="1:2" x14ac:dyDescent="0.3">
      <c r="A731">
        <v>223401</v>
      </c>
      <c r="B731">
        <v>1.4006000000000001</v>
      </c>
    </row>
    <row r="732" spans="1:2" x14ac:dyDescent="0.3">
      <c r="A732">
        <v>223422</v>
      </c>
      <c r="B732">
        <v>1.5726</v>
      </c>
    </row>
    <row r="733" spans="1:2" x14ac:dyDescent="0.3">
      <c r="A733">
        <v>223443</v>
      </c>
      <c r="B733">
        <v>1.355</v>
      </c>
    </row>
    <row r="734" spans="1:2" x14ac:dyDescent="0.3">
      <c r="A734">
        <v>223464</v>
      </c>
      <c r="B734">
        <v>1.4987999999999999</v>
      </c>
    </row>
    <row r="735" spans="1:2" x14ac:dyDescent="0.3">
      <c r="A735">
        <v>223486</v>
      </c>
      <c r="B735">
        <v>1.6364000000000001</v>
      </c>
    </row>
    <row r="736" spans="1:2" x14ac:dyDescent="0.3">
      <c r="A736">
        <v>223506</v>
      </c>
      <c r="B736">
        <v>1.3696999999999999</v>
      </c>
    </row>
    <row r="737" spans="1:2" x14ac:dyDescent="0.3">
      <c r="A737">
        <v>223527</v>
      </c>
      <c r="B737">
        <v>1.3848</v>
      </c>
    </row>
    <row r="738" spans="1:2" x14ac:dyDescent="0.3">
      <c r="A738">
        <v>223549</v>
      </c>
      <c r="B738">
        <v>2.2831999999999999</v>
      </c>
    </row>
    <row r="739" spans="1:2" x14ac:dyDescent="0.3">
      <c r="A739">
        <v>223569</v>
      </c>
      <c r="B739">
        <v>1.3731</v>
      </c>
    </row>
    <row r="740" spans="1:2" x14ac:dyDescent="0.3">
      <c r="A740">
        <v>223591</v>
      </c>
      <c r="B740">
        <v>1.7059</v>
      </c>
    </row>
    <row r="741" spans="1:2" x14ac:dyDescent="0.3">
      <c r="A741">
        <v>223611</v>
      </c>
      <c r="B741">
        <v>1.0676000000000001</v>
      </c>
    </row>
    <row r="742" spans="1:2" x14ac:dyDescent="0.3">
      <c r="A742">
        <v>223633</v>
      </c>
      <c r="B742">
        <v>1.2684</v>
      </c>
    </row>
    <row r="743" spans="1:2" x14ac:dyDescent="0.3">
      <c r="A743">
        <v>223654</v>
      </c>
      <c r="B743">
        <v>1.0353000000000001</v>
      </c>
    </row>
    <row r="744" spans="1:2" x14ac:dyDescent="0.3">
      <c r="A744">
        <v>223675</v>
      </c>
      <c r="B744">
        <v>1.0343</v>
      </c>
    </row>
    <row r="745" spans="1:2" x14ac:dyDescent="0.3">
      <c r="A745">
        <v>223696</v>
      </c>
      <c r="B745">
        <v>1.3634999999999999</v>
      </c>
    </row>
    <row r="746" spans="1:2" x14ac:dyDescent="0.3">
      <c r="A746">
        <v>223716</v>
      </c>
      <c r="B746">
        <v>0.8044</v>
      </c>
    </row>
    <row r="747" spans="1:2" x14ac:dyDescent="0.3">
      <c r="A747">
        <v>223737</v>
      </c>
      <c r="B747">
        <v>0.89959999999999996</v>
      </c>
    </row>
    <row r="748" spans="1:2" x14ac:dyDescent="0.3">
      <c r="A748">
        <v>223759</v>
      </c>
      <c r="B748">
        <v>0.73109999999999997</v>
      </c>
    </row>
    <row r="749" spans="1:2" x14ac:dyDescent="0.3">
      <c r="A749">
        <v>223781</v>
      </c>
      <c r="B749">
        <v>0.74260000000000004</v>
      </c>
    </row>
    <row r="750" spans="1:2" x14ac:dyDescent="0.3">
      <c r="A750">
        <v>223802</v>
      </c>
      <c r="B750">
        <v>0.72819999999999996</v>
      </c>
    </row>
    <row r="751" spans="1:2" x14ac:dyDescent="0.3">
      <c r="A751">
        <v>223823</v>
      </c>
      <c r="B751">
        <v>0.83409999999999995</v>
      </c>
    </row>
    <row r="752" spans="1:2" x14ac:dyDescent="0.3">
      <c r="A752">
        <v>223844</v>
      </c>
      <c r="B752">
        <v>0.72689999999999999</v>
      </c>
    </row>
    <row r="753" spans="1:2" x14ac:dyDescent="0.3">
      <c r="A753">
        <v>223865</v>
      </c>
      <c r="B753">
        <v>0.87370000000000003</v>
      </c>
    </row>
    <row r="754" spans="1:2" x14ac:dyDescent="0.3">
      <c r="A754">
        <v>223886</v>
      </c>
      <c r="B754">
        <v>0.72950000000000004</v>
      </c>
    </row>
    <row r="755" spans="1:2" x14ac:dyDescent="0.3">
      <c r="A755">
        <v>223908</v>
      </c>
      <c r="B755">
        <v>0.78710000000000002</v>
      </c>
    </row>
    <row r="756" spans="1:2" x14ac:dyDescent="0.3">
      <c r="A756">
        <v>223930</v>
      </c>
      <c r="B756">
        <v>0.79669999999999996</v>
      </c>
    </row>
    <row r="757" spans="1:2" x14ac:dyDescent="0.3">
      <c r="A757">
        <v>223951</v>
      </c>
      <c r="B757">
        <v>0.74270000000000003</v>
      </c>
    </row>
    <row r="758" spans="1:2" x14ac:dyDescent="0.3">
      <c r="A758">
        <v>223972</v>
      </c>
      <c r="B758">
        <v>0.75460000000000005</v>
      </c>
    </row>
    <row r="759" spans="1:2" x14ac:dyDescent="0.3">
      <c r="A759">
        <v>223993</v>
      </c>
      <c r="B759">
        <v>0.75380000000000003</v>
      </c>
    </row>
    <row r="760" spans="1:2" x14ac:dyDescent="0.3">
      <c r="A760">
        <v>224015</v>
      </c>
      <c r="B760">
        <v>0.76390000000000002</v>
      </c>
    </row>
    <row r="761" spans="1:2" x14ac:dyDescent="0.3">
      <c r="A761">
        <v>224036</v>
      </c>
      <c r="B761">
        <v>0.74099999999999999</v>
      </c>
    </row>
    <row r="762" spans="1:2" x14ac:dyDescent="0.3">
      <c r="A762">
        <v>224057</v>
      </c>
      <c r="B762">
        <v>0.76019999999999999</v>
      </c>
    </row>
    <row r="763" spans="1:2" x14ac:dyDescent="0.3">
      <c r="A763">
        <v>224078</v>
      </c>
      <c r="B763">
        <v>0.73370000000000002</v>
      </c>
    </row>
    <row r="764" spans="1:2" x14ac:dyDescent="0.3">
      <c r="A764">
        <v>224099</v>
      </c>
      <c r="B764">
        <v>0.72030000000000005</v>
      </c>
    </row>
    <row r="765" spans="1:2" x14ac:dyDescent="0.3">
      <c r="A765">
        <v>224120</v>
      </c>
      <c r="B765">
        <v>0.74060000000000004</v>
      </c>
    </row>
    <row r="766" spans="1:2" x14ac:dyDescent="0.3">
      <c r="A766">
        <v>224141</v>
      </c>
      <c r="B766">
        <v>0.7218</v>
      </c>
    </row>
    <row r="767" spans="1:2" x14ac:dyDescent="0.3">
      <c r="A767">
        <v>224162</v>
      </c>
      <c r="B767">
        <v>0.85399999999999998</v>
      </c>
    </row>
    <row r="768" spans="1:2" x14ac:dyDescent="0.3">
      <c r="A768">
        <v>224184</v>
      </c>
      <c r="B768">
        <v>0.73429999999999995</v>
      </c>
    </row>
    <row r="769" spans="1:2" x14ac:dyDescent="0.3">
      <c r="A769">
        <v>224205</v>
      </c>
      <c r="B769">
        <v>0.73309999999999997</v>
      </c>
    </row>
    <row r="770" spans="1:2" x14ac:dyDescent="0.3">
      <c r="A770">
        <v>224226</v>
      </c>
      <c r="B770">
        <v>0.72550000000000003</v>
      </c>
    </row>
    <row r="771" spans="1:2" x14ac:dyDescent="0.3">
      <c r="A771">
        <v>224247</v>
      </c>
      <c r="B771">
        <v>0.74150000000000005</v>
      </c>
    </row>
    <row r="772" spans="1:2" x14ac:dyDescent="0.3">
      <c r="A772">
        <v>224268</v>
      </c>
      <c r="B772">
        <v>0.73019999999999996</v>
      </c>
    </row>
    <row r="773" spans="1:2" x14ac:dyDescent="0.3">
      <c r="A773">
        <v>224290</v>
      </c>
      <c r="B773">
        <v>0.82840000000000003</v>
      </c>
    </row>
    <row r="774" spans="1:2" x14ac:dyDescent="0.3">
      <c r="A774">
        <v>224311</v>
      </c>
      <c r="B774">
        <v>0.92989999999999995</v>
      </c>
    </row>
    <row r="775" spans="1:2" x14ac:dyDescent="0.3">
      <c r="A775">
        <v>224333</v>
      </c>
      <c r="B775">
        <v>0.71850000000000003</v>
      </c>
    </row>
    <row r="776" spans="1:2" x14ac:dyDescent="0.3">
      <c r="A776">
        <v>224354</v>
      </c>
      <c r="B776">
        <v>0.96260000000000001</v>
      </c>
    </row>
    <row r="777" spans="1:2" x14ac:dyDescent="0.3">
      <c r="A777">
        <v>224375</v>
      </c>
      <c r="B777">
        <v>1.0833999999999999</v>
      </c>
    </row>
    <row r="778" spans="1:2" x14ac:dyDescent="0.3">
      <c r="A778">
        <v>224396</v>
      </c>
      <c r="B778">
        <v>1.0237000000000001</v>
      </c>
    </row>
    <row r="779" spans="1:2" x14ac:dyDescent="0.3">
      <c r="A779">
        <v>224416</v>
      </c>
      <c r="B779">
        <v>0.73950000000000005</v>
      </c>
    </row>
    <row r="780" spans="1:2" x14ac:dyDescent="0.3">
      <c r="A780">
        <v>224437</v>
      </c>
      <c r="B780">
        <v>0.73089999999999999</v>
      </c>
    </row>
    <row r="781" spans="1:2" x14ac:dyDescent="0.3">
      <c r="A781">
        <v>224458</v>
      </c>
      <c r="B781">
        <v>0.72629999999999995</v>
      </c>
    </row>
    <row r="782" spans="1:2" x14ac:dyDescent="0.3">
      <c r="A782">
        <v>224479</v>
      </c>
      <c r="B782">
        <v>0.75619999999999998</v>
      </c>
    </row>
    <row r="783" spans="1:2" x14ac:dyDescent="0.3">
      <c r="A783">
        <v>224500</v>
      </c>
      <c r="B783">
        <v>0.73960000000000004</v>
      </c>
    </row>
    <row r="784" spans="1:2" x14ac:dyDescent="0.3">
      <c r="A784">
        <v>224521</v>
      </c>
      <c r="B784">
        <v>0.74760000000000004</v>
      </c>
    </row>
    <row r="785" spans="1:2" x14ac:dyDescent="0.3">
      <c r="A785">
        <v>224544</v>
      </c>
      <c r="B785">
        <v>1.3423</v>
      </c>
    </row>
    <row r="786" spans="1:2" x14ac:dyDescent="0.3">
      <c r="A786">
        <v>224564</v>
      </c>
      <c r="B786">
        <v>0.72909999999999997</v>
      </c>
    </row>
    <row r="787" spans="1:2" x14ac:dyDescent="0.3">
      <c r="A787">
        <v>224585</v>
      </c>
      <c r="B787">
        <v>0.79800000000000004</v>
      </c>
    </row>
    <row r="788" spans="1:2" x14ac:dyDescent="0.3">
      <c r="A788">
        <v>224606</v>
      </c>
      <c r="B788">
        <v>0.72729999999999995</v>
      </c>
    </row>
    <row r="789" spans="1:2" x14ac:dyDescent="0.3">
      <c r="A789">
        <v>224627</v>
      </c>
      <c r="B789">
        <v>0.73799999999999999</v>
      </c>
    </row>
    <row r="790" spans="1:2" x14ac:dyDescent="0.3">
      <c r="A790">
        <v>224648</v>
      </c>
      <c r="B790">
        <v>0.80989999999999995</v>
      </c>
    </row>
    <row r="791" spans="1:2" x14ac:dyDescent="0.3">
      <c r="A791">
        <v>224669</v>
      </c>
      <c r="B791">
        <v>0.80840000000000001</v>
      </c>
    </row>
    <row r="792" spans="1:2" x14ac:dyDescent="0.3">
      <c r="A792">
        <v>224691</v>
      </c>
      <c r="B792">
        <v>0.73960000000000004</v>
      </c>
    </row>
    <row r="793" spans="1:2" x14ac:dyDescent="0.3">
      <c r="A793">
        <v>224713</v>
      </c>
      <c r="B793">
        <v>1.2424999999999999</v>
      </c>
    </row>
    <row r="794" spans="1:2" x14ac:dyDescent="0.3">
      <c r="A794">
        <v>224734</v>
      </c>
      <c r="B794">
        <v>0.75890000000000002</v>
      </c>
    </row>
    <row r="795" spans="1:2" x14ac:dyDescent="0.3">
      <c r="A795">
        <v>224755</v>
      </c>
      <c r="B795">
        <v>0.76219999999999999</v>
      </c>
    </row>
    <row r="796" spans="1:2" x14ac:dyDescent="0.3">
      <c r="A796">
        <v>224775</v>
      </c>
      <c r="B796">
        <v>0.74570000000000003</v>
      </c>
    </row>
    <row r="797" spans="1:2" x14ac:dyDescent="0.3">
      <c r="A797">
        <v>224796</v>
      </c>
      <c r="B797">
        <v>0.76659999999999995</v>
      </c>
    </row>
    <row r="798" spans="1:2" x14ac:dyDescent="0.3">
      <c r="A798">
        <v>224817</v>
      </c>
      <c r="B798">
        <v>0.76919999999999999</v>
      </c>
    </row>
    <row r="799" spans="1:2" x14ac:dyDescent="0.3">
      <c r="A799">
        <v>224838</v>
      </c>
      <c r="B799">
        <v>0.747</v>
      </c>
    </row>
    <row r="800" spans="1:2" x14ac:dyDescent="0.3">
      <c r="A800">
        <v>224860</v>
      </c>
      <c r="B800">
        <v>0.73350000000000004</v>
      </c>
    </row>
    <row r="801" spans="1:2" x14ac:dyDescent="0.3">
      <c r="A801">
        <v>224881</v>
      </c>
      <c r="B801">
        <v>0.74219999999999997</v>
      </c>
    </row>
    <row r="802" spans="1:2" x14ac:dyDescent="0.3">
      <c r="A802">
        <v>224903</v>
      </c>
      <c r="B802">
        <v>0.75149999999999995</v>
      </c>
    </row>
    <row r="803" spans="1:2" x14ac:dyDescent="0.3">
      <c r="A803">
        <v>224924</v>
      </c>
      <c r="B803">
        <v>0.72870000000000001</v>
      </c>
    </row>
    <row r="804" spans="1:2" x14ac:dyDescent="0.3">
      <c r="A804">
        <v>224945</v>
      </c>
      <c r="B804">
        <v>0.74770000000000003</v>
      </c>
    </row>
    <row r="805" spans="1:2" x14ac:dyDescent="0.3">
      <c r="A805">
        <v>224966</v>
      </c>
      <c r="B805">
        <v>0.74009999999999998</v>
      </c>
    </row>
    <row r="806" spans="1:2" x14ac:dyDescent="0.3">
      <c r="A806">
        <v>224987</v>
      </c>
      <c r="B806">
        <v>0.73499999999999999</v>
      </c>
    </row>
    <row r="807" spans="1:2" x14ac:dyDescent="0.3">
      <c r="A807">
        <v>225008</v>
      </c>
      <c r="B807">
        <v>0.73150000000000004</v>
      </c>
    </row>
    <row r="808" spans="1:2" x14ac:dyDescent="0.3">
      <c r="A808">
        <v>225029</v>
      </c>
      <c r="B808">
        <v>0.74439999999999995</v>
      </c>
    </row>
    <row r="809" spans="1:2" x14ac:dyDescent="0.3">
      <c r="A809">
        <v>225050</v>
      </c>
      <c r="B809">
        <v>0.72189999999999999</v>
      </c>
    </row>
    <row r="810" spans="1:2" x14ac:dyDescent="0.3">
      <c r="A810">
        <v>225071</v>
      </c>
      <c r="B810">
        <v>0.72699999999999998</v>
      </c>
    </row>
    <row r="811" spans="1:2" x14ac:dyDescent="0.3">
      <c r="A811">
        <v>225092</v>
      </c>
      <c r="B811">
        <v>0.75770000000000004</v>
      </c>
    </row>
    <row r="812" spans="1:2" x14ac:dyDescent="0.3">
      <c r="A812">
        <v>225113</v>
      </c>
      <c r="B812">
        <v>0.93820000000000003</v>
      </c>
    </row>
    <row r="813" spans="1:2" x14ac:dyDescent="0.3">
      <c r="A813">
        <v>225133</v>
      </c>
      <c r="B813">
        <v>0.73939999999999995</v>
      </c>
    </row>
    <row r="814" spans="1:2" x14ac:dyDescent="0.3">
      <c r="A814">
        <v>225154</v>
      </c>
      <c r="B814">
        <v>0.72270000000000001</v>
      </c>
    </row>
    <row r="815" spans="1:2" x14ac:dyDescent="0.3">
      <c r="A815">
        <v>225175</v>
      </c>
      <c r="B815">
        <v>0.7258</v>
      </c>
    </row>
    <row r="816" spans="1:2" x14ac:dyDescent="0.3">
      <c r="A816">
        <v>225196</v>
      </c>
      <c r="B816">
        <v>0.73080000000000001</v>
      </c>
    </row>
    <row r="817" spans="1:2" x14ac:dyDescent="0.3">
      <c r="A817">
        <v>225219</v>
      </c>
      <c r="B817">
        <v>1.3295999999999999</v>
      </c>
    </row>
    <row r="818" spans="1:2" x14ac:dyDescent="0.3">
      <c r="A818">
        <v>225239</v>
      </c>
      <c r="B818">
        <v>0.74</v>
      </c>
    </row>
    <row r="819" spans="1:2" x14ac:dyDescent="0.3">
      <c r="A819">
        <v>225260</v>
      </c>
      <c r="B819">
        <v>0.74960000000000004</v>
      </c>
    </row>
    <row r="820" spans="1:2" x14ac:dyDescent="0.3">
      <c r="A820">
        <v>225281</v>
      </c>
      <c r="B820">
        <v>0.76280000000000003</v>
      </c>
    </row>
    <row r="821" spans="1:2" x14ac:dyDescent="0.3">
      <c r="A821">
        <v>225302</v>
      </c>
      <c r="B821">
        <v>0.73319999999999996</v>
      </c>
    </row>
    <row r="822" spans="1:2" x14ac:dyDescent="0.3">
      <c r="A822">
        <v>225324</v>
      </c>
      <c r="B822">
        <v>1.1469</v>
      </c>
    </row>
    <row r="823" spans="1:2" x14ac:dyDescent="0.3">
      <c r="A823">
        <v>225345</v>
      </c>
      <c r="B823">
        <v>0.75960000000000005</v>
      </c>
    </row>
    <row r="824" spans="1:2" x14ac:dyDescent="0.3">
      <c r="A824">
        <v>225366</v>
      </c>
      <c r="B824">
        <v>0.75039999999999996</v>
      </c>
    </row>
    <row r="825" spans="1:2" x14ac:dyDescent="0.3">
      <c r="A825">
        <v>225387</v>
      </c>
      <c r="B825">
        <v>0.72130000000000005</v>
      </c>
    </row>
    <row r="826" spans="1:2" x14ac:dyDescent="0.3">
      <c r="A826">
        <v>225407</v>
      </c>
      <c r="B826">
        <v>0.74990000000000001</v>
      </c>
    </row>
    <row r="827" spans="1:2" x14ac:dyDescent="0.3">
      <c r="A827">
        <v>225428</v>
      </c>
      <c r="B827">
        <v>0.77070000000000005</v>
      </c>
    </row>
    <row r="828" spans="1:2" x14ac:dyDescent="0.3">
      <c r="A828">
        <v>225449</v>
      </c>
      <c r="B828">
        <v>0.7389</v>
      </c>
    </row>
    <row r="829" spans="1:2" x14ac:dyDescent="0.3">
      <c r="A829">
        <v>225470</v>
      </c>
      <c r="B829">
        <v>0.82989999999999997</v>
      </c>
    </row>
    <row r="830" spans="1:2" x14ac:dyDescent="0.3">
      <c r="A830">
        <v>225491</v>
      </c>
      <c r="B830">
        <v>0.72950000000000004</v>
      </c>
    </row>
    <row r="831" spans="1:2" x14ac:dyDescent="0.3">
      <c r="A831">
        <v>225512</v>
      </c>
      <c r="B831">
        <v>0.73829999999999996</v>
      </c>
    </row>
    <row r="832" spans="1:2" x14ac:dyDescent="0.3">
      <c r="A832">
        <v>225533</v>
      </c>
      <c r="B832">
        <v>1.232</v>
      </c>
    </row>
    <row r="833" spans="1:2" x14ac:dyDescent="0.3">
      <c r="A833">
        <v>225554</v>
      </c>
      <c r="B833">
        <v>0.74180000000000001</v>
      </c>
    </row>
    <row r="834" spans="1:2" x14ac:dyDescent="0.3">
      <c r="A834">
        <v>225575</v>
      </c>
      <c r="B834">
        <v>0.73009999999999997</v>
      </c>
    </row>
    <row r="835" spans="1:2" x14ac:dyDescent="0.3">
      <c r="A835">
        <v>225596</v>
      </c>
      <c r="B835">
        <v>0.86070000000000002</v>
      </c>
    </row>
    <row r="836" spans="1:2" x14ac:dyDescent="0.3">
      <c r="A836">
        <v>225617</v>
      </c>
      <c r="B836">
        <v>0.72799999999999998</v>
      </c>
    </row>
    <row r="837" spans="1:2" x14ac:dyDescent="0.3">
      <c r="A837">
        <v>225638</v>
      </c>
      <c r="B837">
        <v>0.74550000000000005</v>
      </c>
    </row>
    <row r="838" spans="1:2" x14ac:dyDescent="0.3">
      <c r="A838">
        <v>225659</v>
      </c>
      <c r="B838">
        <v>0.72389999999999999</v>
      </c>
    </row>
    <row r="839" spans="1:2" x14ac:dyDescent="0.3">
      <c r="A839">
        <v>225680</v>
      </c>
      <c r="B839">
        <v>0.73029999999999995</v>
      </c>
    </row>
    <row r="840" spans="1:2" x14ac:dyDescent="0.3">
      <c r="A840">
        <v>225701</v>
      </c>
      <c r="B840">
        <v>1.0085</v>
      </c>
    </row>
    <row r="841" spans="1:2" x14ac:dyDescent="0.3">
      <c r="A841">
        <v>225721</v>
      </c>
      <c r="B841">
        <v>0.72570000000000001</v>
      </c>
    </row>
    <row r="842" spans="1:2" x14ac:dyDescent="0.3">
      <c r="A842">
        <v>225742</v>
      </c>
      <c r="B842">
        <v>0.74219999999999997</v>
      </c>
    </row>
    <row r="843" spans="1:2" x14ac:dyDescent="0.3">
      <c r="A843">
        <v>225763</v>
      </c>
      <c r="B843">
        <v>0.73129999999999995</v>
      </c>
    </row>
    <row r="844" spans="1:2" x14ac:dyDescent="0.3">
      <c r="A844">
        <v>225784</v>
      </c>
      <c r="B844">
        <v>0.72909999999999997</v>
      </c>
    </row>
    <row r="845" spans="1:2" x14ac:dyDescent="0.3">
      <c r="A845">
        <v>225805</v>
      </c>
      <c r="B845">
        <v>0.73419999999999996</v>
      </c>
    </row>
    <row r="846" spans="1:2" x14ac:dyDescent="0.3">
      <c r="A846">
        <v>225826</v>
      </c>
      <c r="B846">
        <v>0.72370000000000001</v>
      </c>
    </row>
    <row r="847" spans="1:2" x14ac:dyDescent="0.3">
      <c r="A847">
        <v>225847</v>
      </c>
      <c r="B847">
        <v>0.74629999999999996</v>
      </c>
    </row>
    <row r="848" spans="1:2" x14ac:dyDescent="0.3">
      <c r="A848">
        <v>225868</v>
      </c>
      <c r="B848">
        <v>0.76639999999999997</v>
      </c>
    </row>
    <row r="849" spans="1:2" x14ac:dyDescent="0.3">
      <c r="A849">
        <v>225889</v>
      </c>
      <c r="B849">
        <v>0.79</v>
      </c>
    </row>
    <row r="850" spans="1:2" x14ac:dyDescent="0.3">
      <c r="A850">
        <v>225910</v>
      </c>
      <c r="B850">
        <v>0.73899999999999999</v>
      </c>
    </row>
    <row r="851" spans="1:2" x14ac:dyDescent="0.3">
      <c r="A851">
        <v>225931</v>
      </c>
      <c r="B851">
        <v>0.73860000000000003</v>
      </c>
    </row>
    <row r="852" spans="1:2" x14ac:dyDescent="0.3">
      <c r="A852">
        <v>225952</v>
      </c>
      <c r="B852">
        <v>0.74550000000000005</v>
      </c>
    </row>
    <row r="853" spans="1:2" x14ac:dyDescent="0.3">
      <c r="A853">
        <v>225973</v>
      </c>
      <c r="B853">
        <v>0.72850000000000004</v>
      </c>
    </row>
    <row r="854" spans="1:2" x14ac:dyDescent="0.3">
      <c r="A854">
        <v>225994</v>
      </c>
      <c r="B854">
        <v>0.73319999999999996</v>
      </c>
    </row>
    <row r="855" spans="1:2" x14ac:dyDescent="0.3">
      <c r="A855">
        <v>226015</v>
      </c>
      <c r="B855">
        <v>0.73950000000000005</v>
      </c>
    </row>
    <row r="856" spans="1:2" x14ac:dyDescent="0.3">
      <c r="A856">
        <v>226036</v>
      </c>
      <c r="B856">
        <v>0.80800000000000005</v>
      </c>
    </row>
    <row r="857" spans="1:2" x14ac:dyDescent="0.3">
      <c r="A857">
        <v>226059</v>
      </c>
      <c r="B857">
        <v>1.643</v>
      </c>
    </row>
    <row r="858" spans="1:2" x14ac:dyDescent="0.3">
      <c r="A858">
        <v>226079</v>
      </c>
      <c r="B858">
        <v>1.3551</v>
      </c>
    </row>
    <row r="859" spans="1:2" x14ac:dyDescent="0.3">
      <c r="A859">
        <v>226100</v>
      </c>
      <c r="B859">
        <v>1.3665</v>
      </c>
    </row>
    <row r="860" spans="1:2" x14ac:dyDescent="0.3">
      <c r="A860">
        <v>226121</v>
      </c>
      <c r="B860">
        <v>1.3704000000000001</v>
      </c>
    </row>
    <row r="861" spans="1:2" x14ac:dyDescent="0.3">
      <c r="A861">
        <v>226142</v>
      </c>
      <c r="B861">
        <v>1.1074999999999999</v>
      </c>
    </row>
    <row r="862" spans="1:2" x14ac:dyDescent="0.3">
      <c r="A862">
        <v>226163</v>
      </c>
      <c r="B862">
        <v>1.4018999999999999</v>
      </c>
    </row>
    <row r="863" spans="1:2" x14ac:dyDescent="0.3">
      <c r="A863">
        <v>226184</v>
      </c>
      <c r="B863">
        <v>1.3991</v>
      </c>
    </row>
    <row r="864" spans="1:2" x14ac:dyDescent="0.3">
      <c r="A864">
        <v>226205</v>
      </c>
      <c r="B864">
        <v>1.7122999999999999</v>
      </c>
    </row>
    <row r="865" spans="1:2" x14ac:dyDescent="0.3">
      <c r="A865">
        <v>226226</v>
      </c>
      <c r="B865">
        <v>1.3818999999999999</v>
      </c>
    </row>
    <row r="866" spans="1:2" x14ac:dyDescent="0.3">
      <c r="A866">
        <v>226247</v>
      </c>
      <c r="B866">
        <v>1.4563999999999999</v>
      </c>
    </row>
    <row r="867" spans="1:2" x14ac:dyDescent="0.3">
      <c r="A867">
        <v>226268</v>
      </c>
      <c r="B867">
        <v>1.4819</v>
      </c>
    </row>
    <row r="868" spans="1:2" x14ac:dyDescent="0.3">
      <c r="A868">
        <v>226289</v>
      </c>
      <c r="B868">
        <v>1.3668</v>
      </c>
    </row>
    <row r="869" spans="1:2" x14ac:dyDescent="0.3">
      <c r="A869">
        <v>226310</v>
      </c>
      <c r="B869">
        <v>1.3681000000000001</v>
      </c>
    </row>
    <row r="870" spans="1:2" x14ac:dyDescent="0.3">
      <c r="A870">
        <v>226332</v>
      </c>
      <c r="B870">
        <v>1.3560000000000001</v>
      </c>
    </row>
    <row r="871" spans="1:2" x14ac:dyDescent="0.3">
      <c r="A871">
        <v>226353</v>
      </c>
      <c r="B871">
        <v>1.4013</v>
      </c>
    </row>
    <row r="872" spans="1:2" x14ac:dyDescent="0.3">
      <c r="A872">
        <v>226373</v>
      </c>
      <c r="B872">
        <v>1.3583000000000001</v>
      </c>
    </row>
    <row r="873" spans="1:2" x14ac:dyDescent="0.3">
      <c r="A873">
        <v>226395</v>
      </c>
      <c r="B873">
        <v>1.3783000000000001</v>
      </c>
    </row>
    <row r="874" spans="1:2" x14ac:dyDescent="0.3">
      <c r="A874">
        <v>226417</v>
      </c>
      <c r="B874">
        <v>2.3159000000000001</v>
      </c>
    </row>
    <row r="875" spans="1:2" x14ac:dyDescent="0.3">
      <c r="A875">
        <v>226439</v>
      </c>
      <c r="B875">
        <v>2.2715000000000001</v>
      </c>
    </row>
    <row r="876" spans="1:2" x14ac:dyDescent="0.3">
      <c r="A876">
        <v>226459</v>
      </c>
      <c r="B876">
        <v>1.3532</v>
      </c>
    </row>
    <row r="877" spans="1:2" x14ac:dyDescent="0.3">
      <c r="A877">
        <v>226480</v>
      </c>
      <c r="B877">
        <v>1.4188000000000001</v>
      </c>
    </row>
    <row r="878" spans="1:2" x14ac:dyDescent="0.3">
      <c r="A878">
        <v>226501</v>
      </c>
      <c r="B878">
        <v>1.4795</v>
      </c>
    </row>
    <row r="879" spans="1:2" x14ac:dyDescent="0.3">
      <c r="A879">
        <v>226522</v>
      </c>
      <c r="B879">
        <v>1.3903000000000001</v>
      </c>
    </row>
    <row r="880" spans="1:2" x14ac:dyDescent="0.3">
      <c r="A880">
        <v>226543</v>
      </c>
      <c r="B880">
        <v>1.3757999999999999</v>
      </c>
    </row>
    <row r="881" spans="1:2" x14ac:dyDescent="0.3">
      <c r="A881">
        <v>226564</v>
      </c>
      <c r="B881">
        <v>1.3552999999999999</v>
      </c>
    </row>
    <row r="882" spans="1:2" x14ac:dyDescent="0.3">
      <c r="A882">
        <v>226585</v>
      </c>
      <c r="B882">
        <v>1.3821000000000001</v>
      </c>
    </row>
    <row r="883" spans="1:2" x14ac:dyDescent="0.3">
      <c r="A883">
        <v>226606</v>
      </c>
      <c r="B883">
        <v>1.3575999999999999</v>
      </c>
    </row>
    <row r="884" spans="1:2" x14ac:dyDescent="0.3">
      <c r="A884">
        <v>226627</v>
      </c>
      <c r="B884">
        <v>1.4151</v>
      </c>
    </row>
    <row r="885" spans="1:2" x14ac:dyDescent="0.3">
      <c r="A885">
        <v>226650</v>
      </c>
      <c r="B885">
        <v>2.3243999999999998</v>
      </c>
    </row>
    <row r="886" spans="1:2" x14ac:dyDescent="0.3">
      <c r="A886">
        <v>226670</v>
      </c>
      <c r="B886">
        <v>1.3847</v>
      </c>
    </row>
    <row r="887" spans="1:2" x14ac:dyDescent="0.3">
      <c r="A887">
        <v>226691</v>
      </c>
      <c r="B887">
        <v>1.454</v>
      </c>
    </row>
    <row r="888" spans="1:2" x14ac:dyDescent="0.3">
      <c r="A888">
        <v>226714</v>
      </c>
      <c r="B888">
        <v>2.4028999999999998</v>
      </c>
    </row>
    <row r="889" spans="1:2" x14ac:dyDescent="0.3">
      <c r="A889">
        <v>226733</v>
      </c>
      <c r="B889">
        <v>1.3672</v>
      </c>
    </row>
    <row r="890" spans="1:2" x14ac:dyDescent="0.3">
      <c r="A890">
        <v>226754</v>
      </c>
      <c r="B890">
        <v>1.3458000000000001</v>
      </c>
    </row>
    <row r="891" spans="1:2" x14ac:dyDescent="0.3">
      <c r="A891">
        <v>226776</v>
      </c>
      <c r="B891">
        <v>1.6656</v>
      </c>
    </row>
    <row r="892" spans="1:2" x14ac:dyDescent="0.3">
      <c r="A892">
        <v>226797</v>
      </c>
      <c r="B892">
        <v>1.7795000000000001</v>
      </c>
    </row>
    <row r="893" spans="1:2" x14ac:dyDescent="0.3">
      <c r="A893">
        <v>226819</v>
      </c>
      <c r="B893">
        <v>2.2789999999999999</v>
      </c>
    </row>
    <row r="894" spans="1:2" x14ac:dyDescent="0.3">
      <c r="A894">
        <v>226839</v>
      </c>
      <c r="B894">
        <v>1.3681000000000001</v>
      </c>
    </row>
    <row r="895" spans="1:2" x14ac:dyDescent="0.3">
      <c r="A895">
        <v>226860</v>
      </c>
      <c r="B895">
        <v>1.3665</v>
      </c>
    </row>
    <row r="896" spans="1:2" x14ac:dyDescent="0.3">
      <c r="A896">
        <v>226881</v>
      </c>
      <c r="B896">
        <v>1.3720000000000001</v>
      </c>
    </row>
    <row r="897" spans="1:2" x14ac:dyDescent="0.3">
      <c r="A897">
        <v>226902</v>
      </c>
      <c r="B897">
        <v>1.3562000000000001</v>
      </c>
    </row>
    <row r="898" spans="1:2" x14ac:dyDescent="0.3">
      <c r="A898">
        <v>226923</v>
      </c>
      <c r="B898">
        <v>1.3686</v>
      </c>
    </row>
    <row r="899" spans="1:2" x14ac:dyDescent="0.3">
      <c r="A899">
        <v>226944</v>
      </c>
      <c r="B899">
        <v>1.3678999999999999</v>
      </c>
    </row>
    <row r="900" spans="1:2" x14ac:dyDescent="0.3">
      <c r="A900">
        <v>226965</v>
      </c>
      <c r="B900">
        <v>1.6968000000000001</v>
      </c>
    </row>
    <row r="901" spans="1:2" x14ac:dyDescent="0.3">
      <c r="A901">
        <v>226986</v>
      </c>
      <c r="B901">
        <v>1.3995</v>
      </c>
    </row>
    <row r="902" spans="1:2" x14ac:dyDescent="0.3">
      <c r="A902">
        <v>227007</v>
      </c>
      <c r="B902">
        <v>1.3887</v>
      </c>
    </row>
    <row r="903" spans="1:2" x14ac:dyDescent="0.3">
      <c r="A903">
        <v>227029</v>
      </c>
      <c r="B903">
        <v>2.4028</v>
      </c>
    </row>
    <row r="904" spans="1:2" x14ac:dyDescent="0.3">
      <c r="A904">
        <v>227049</v>
      </c>
      <c r="B904">
        <v>1.6087</v>
      </c>
    </row>
    <row r="905" spans="1:2" x14ac:dyDescent="0.3">
      <c r="A905">
        <v>227070</v>
      </c>
      <c r="B905">
        <v>1.3717999999999999</v>
      </c>
    </row>
    <row r="906" spans="1:2" x14ac:dyDescent="0.3">
      <c r="A906">
        <v>227091</v>
      </c>
      <c r="B906">
        <v>1.3483000000000001</v>
      </c>
    </row>
    <row r="907" spans="1:2" x14ac:dyDescent="0.3">
      <c r="A907">
        <v>227111</v>
      </c>
      <c r="B907">
        <v>1.3746</v>
      </c>
    </row>
    <row r="908" spans="1:2" x14ac:dyDescent="0.3">
      <c r="A908">
        <v>227132</v>
      </c>
      <c r="B908">
        <v>1.3667</v>
      </c>
    </row>
    <row r="909" spans="1:2" x14ac:dyDescent="0.3">
      <c r="A909">
        <v>227155</v>
      </c>
      <c r="B909">
        <v>2.5257999999999998</v>
      </c>
    </row>
    <row r="910" spans="1:2" x14ac:dyDescent="0.3">
      <c r="A910">
        <v>227175</v>
      </c>
      <c r="B910">
        <v>1.3593</v>
      </c>
    </row>
    <row r="911" spans="1:2" x14ac:dyDescent="0.3">
      <c r="A911">
        <v>227196</v>
      </c>
      <c r="B911">
        <v>1.5681</v>
      </c>
    </row>
    <row r="912" spans="1:2" x14ac:dyDescent="0.3">
      <c r="A912">
        <v>227217</v>
      </c>
      <c r="B912">
        <v>1.3616999999999999</v>
      </c>
    </row>
    <row r="913" spans="1:2" x14ac:dyDescent="0.3">
      <c r="A913">
        <v>227238</v>
      </c>
      <c r="B913">
        <v>1.6830000000000001</v>
      </c>
    </row>
    <row r="914" spans="1:2" x14ac:dyDescent="0.3">
      <c r="A914">
        <v>227259</v>
      </c>
      <c r="B914">
        <v>1.6940999999999999</v>
      </c>
    </row>
    <row r="915" spans="1:2" x14ac:dyDescent="0.3">
      <c r="A915">
        <v>227280</v>
      </c>
      <c r="B915">
        <v>1.4138999999999999</v>
      </c>
    </row>
    <row r="916" spans="1:2" x14ac:dyDescent="0.3">
      <c r="A916">
        <v>227301</v>
      </c>
      <c r="B916">
        <v>1.3756999999999999</v>
      </c>
    </row>
    <row r="917" spans="1:2" x14ac:dyDescent="0.3">
      <c r="A917">
        <v>227323</v>
      </c>
      <c r="B917">
        <v>1.4269000000000001</v>
      </c>
    </row>
    <row r="918" spans="1:2" x14ac:dyDescent="0.3">
      <c r="A918">
        <v>227344</v>
      </c>
      <c r="B918">
        <v>1.365</v>
      </c>
    </row>
    <row r="919" spans="1:2" x14ac:dyDescent="0.3">
      <c r="A919">
        <v>227365</v>
      </c>
      <c r="B919">
        <v>1.3467</v>
      </c>
    </row>
    <row r="920" spans="1:2" x14ac:dyDescent="0.3">
      <c r="A920">
        <v>227386</v>
      </c>
      <c r="B920">
        <v>1.3642000000000001</v>
      </c>
    </row>
    <row r="921" spans="1:2" x14ac:dyDescent="0.3">
      <c r="A921">
        <v>227407</v>
      </c>
      <c r="B921">
        <v>1.3732</v>
      </c>
    </row>
    <row r="922" spans="1:2" x14ac:dyDescent="0.3">
      <c r="A922">
        <v>227428</v>
      </c>
      <c r="B922">
        <v>1.373</v>
      </c>
    </row>
    <row r="923" spans="1:2" x14ac:dyDescent="0.3">
      <c r="A923">
        <v>227449</v>
      </c>
      <c r="B923">
        <v>1.3561000000000001</v>
      </c>
    </row>
    <row r="924" spans="1:2" x14ac:dyDescent="0.3">
      <c r="A924">
        <v>227470</v>
      </c>
      <c r="B924">
        <v>1.4735</v>
      </c>
    </row>
    <row r="925" spans="1:2" x14ac:dyDescent="0.3">
      <c r="A925">
        <v>227490</v>
      </c>
      <c r="B925">
        <v>1.3545</v>
      </c>
    </row>
    <row r="926" spans="1:2" x14ac:dyDescent="0.3">
      <c r="A926">
        <v>227511</v>
      </c>
      <c r="B926">
        <v>1.3487</v>
      </c>
    </row>
    <row r="927" spans="1:2" x14ac:dyDescent="0.3">
      <c r="A927">
        <v>227532</v>
      </c>
      <c r="B927">
        <v>1.1175999999999999</v>
      </c>
    </row>
    <row r="928" spans="1:2" x14ac:dyDescent="0.3">
      <c r="A928">
        <v>227554</v>
      </c>
      <c r="B928">
        <v>1.2321</v>
      </c>
    </row>
    <row r="929" spans="1:2" x14ac:dyDescent="0.3">
      <c r="A929">
        <v>227575</v>
      </c>
      <c r="B929">
        <v>1.0999000000000001</v>
      </c>
    </row>
    <row r="930" spans="1:2" x14ac:dyDescent="0.3">
      <c r="A930">
        <v>227596</v>
      </c>
      <c r="B930">
        <v>1.0642</v>
      </c>
    </row>
    <row r="931" spans="1:2" x14ac:dyDescent="0.3">
      <c r="A931">
        <v>227617</v>
      </c>
      <c r="B931">
        <v>1.0566</v>
      </c>
    </row>
    <row r="932" spans="1:2" x14ac:dyDescent="0.3">
      <c r="A932">
        <v>227638</v>
      </c>
      <c r="B932">
        <v>1.0854999999999999</v>
      </c>
    </row>
    <row r="933" spans="1:2" x14ac:dyDescent="0.3">
      <c r="A933">
        <v>227659</v>
      </c>
      <c r="B933">
        <v>1.0867</v>
      </c>
    </row>
    <row r="934" spans="1:2" x14ac:dyDescent="0.3">
      <c r="A934">
        <v>227680</v>
      </c>
      <c r="B934">
        <v>1.0659000000000001</v>
      </c>
    </row>
    <row r="935" spans="1:2" x14ac:dyDescent="0.3">
      <c r="A935">
        <v>227701</v>
      </c>
      <c r="B935">
        <v>1.0881000000000001</v>
      </c>
    </row>
    <row r="936" spans="1:2" x14ac:dyDescent="0.3">
      <c r="A936">
        <v>227722</v>
      </c>
      <c r="B936">
        <v>1.1015999999999999</v>
      </c>
    </row>
    <row r="937" spans="1:2" x14ac:dyDescent="0.3">
      <c r="A937">
        <v>227743</v>
      </c>
      <c r="B937">
        <v>1.2383999999999999</v>
      </c>
    </row>
    <row r="938" spans="1:2" x14ac:dyDescent="0.3">
      <c r="A938">
        <v>227763</v>
      </c>
      <c r="B938">
        <v>1.0778000000000001</v>
      </c>
    </row>
    <row r="939" spans="1:2" x14ac:dyDescent="0.3">
      <c r="A939">
        <v>227784</v>
      </c>
      <c r="B939">
        <v>1.1023000000000001</v>
      </c>
    </row>
    <row r="940" spans="1:2" x14ac:dyDescent="0.3">
      <c r="A940">
        <v>227805</v>
      </c>
      <c r="B940">
        <v>1.2482</v>
      </c>
    </row>
    <row r="941" spans="1:2" x14ac:dyDescent="0.3">
      <c r="A941">
        <v>227826</v>
      </c>
      <c r="B941">
        <v>1.0861000000000001</v>
      </c>
    </row>
    <row r="942" spans="1:2" x14ac:dyDescent="0.3">
      <c r="A942">
        <v>227847</v>
      </c>
      <c r="B942">
        <v>1.1355</v>
      </c>
    </row>
    <row r="943" spans="1:2" x14ac:dyDescent="0.3">
      <c r="A943">
        <v>227868</v>
      </c>
      <c r="B943">
        <v>1.1637</v>
      </c>
    </row>
    <row r="944" spans="1:2" x14ac:dyDescent="0.3">
      <c r="A944">
        <v>227889</v>
      </c>
      <c r="B944">
        <v>1.0918000000000001</v>
      </c>
    </row>
    <row r="945" spans="1:2" x14ac:dyDescent="0.3">
      <c r="A945">
        <v>227910</v>
      </c>
      <c r="B945">
        <v>1.1449</v>
      </c>
    </row>
    <row r="946" spans="1:2" x14ac:dyDescent="0.3">
      <c r="A946">
        <v>227931</v>
      </c>
      <c r="B946">
        <v>1.1223000000000001</v>
      </c>
    </row>
    <row r="947" spans="1:2" x14ac:dyDescent="0.3">
      <c r="A947">
        <v>227952</v>
      </c>
      <c r="B947">
        <v>1.0806</v>
      </c>
    </row>
    <row r="948" spans="1:2" x14ac:dyDescent="0.3">
      <c r="A948">
        <v>227973</v>
      </c>
      <c r="B948">
        <v>1.1051</v>
      </c>
    </row>
    <row r="949" spans="1:2" x14ac:dyDescent="0.3">
      <c r="A949">
        <v>227994</v>
      </c>
      <c r="B949">
        <v>1.117</v>
      </c>
    </row>
    <row r="950" spans="1:2" x14ac:dyDescent="0.3">
      <c r="A950">
        <v>228015</v>
      </c>
      <c r="B950">
        <v>1.1186</v>
      </c>
    </row>
    <row r="951" spans="1:2" x14ac:dyDescent="0.3">
      <c r="A951">
        <v>228036</v>
      </c>
      <c r="B951">
        <v>1.1740999999999999</v>
      </c>
    </row>
    <row r="952" spans="1:2" x14ac:dyDescent="0.3">
      <c r="A952">
        <v>228057</v>
      </c>
      <c r="B952">
        <v>1.1032999999999999</v>
      </c>
    </row>
    <row r="953" spans="1:2" x14ac:dyDescent="0.3">
      <c r="A953">
        <v>228078</v>
      </c>
      <c r="B953">
        <v>1.1957</v>
      </c>
    </row>
    <row r="954" spans="1:2" x14ac:dyDescent="0.3">
      <c r="A954">
        <v>228099</v>
      </c>
      <c r="B954">
        <v>1.1452</v>
      </c>
    </row>
    <row r="955" spans="1:2" x14ac:dyDescent="0.3">
      <c r="A955">
        <v>228120</v>
      </c>
      <c r="B955">
        <v>1.1832</v>
      </c>
    </row>
    <row r="956" spans="1:2" x14ac:dyDescent="0.3">
      <c r="A956">
        <v>228140</v>
      </c>
      <c r="B956">
        <v>1.1021000000000001</v>
      </c>
    </row>
    <row r="957" spans="1:2" x14ac:dyDescent="0.3">
      <c r="A957">
        <v>228161</v>
      </c>
      <c r="B957">
        <v>1.1093999999999999</v>
      </c>
    </row>
    <row r="958" spans="1:2" x14ac:dyDescent="0.3">
      <c r="A958">
        <v>228182</v>
      </c>
      <c r="B958">
        <v>1.0912999999999999</v>
      </c>
    </row>
    <row r="959" spans="1:2" x14ac:dyDescent="0.3">
      <c r="A959">
        <v>228204</v>
      </c>
      <c r="B959">
        <v>1.1068</v>
      </c>
    </row>
    <row r="960" spans="1:2" x14ac:dyDescent="0.3">
      <c r="A960">
        <v>228225</v>
      </c>
      <c r="B960">
        <v>1.1785000000000001</v>
      </c>
    </row>
    <row r="961" spans="1:2" x14ac:dyDescent="0.3">
      <c r="A961">
        <v>228246</v>
      </c>
      <c r="B961">
        <v>1.1383000000000001</v>
      </c>
    </row>
    <row r="962" spans="1:2" x14ac:dyDescent="0.3">
      <c r="A962">
        <v>228267</v>
      </c>
      <c r="B962">
        <v>1.0922000000000001</v>
      </c>
    </row>
    <row r="963" spans="1:2" x14ac:dyDescent="0.3">
      <c r="A963">
        <v>228288</v>
      </c>
      <c r="B963">
        <v>1.1214999999999999</v>
      </c>
    </row>
    <row r="964" spans="1:2" x14ac:dyDescent="0.3">
      <c r="A964">
        <v>228309</v>
      </c>
      <c r="B964">
        <v>1.0963000000000001</v>
      </c>
    </row>
    <row r="965" spans="1:2" x14ac:dyDescent="0.3">
      <c r="A965">
        <v>228330</v>
      </c>
      <c r="B965">
        <v>0.86609999999999998</v>
      </c>
    </row>
    <row r="966" spans="1:2" x14ac:dyDescent="0.3">
      <c r="A966">
        <v>228351</v>
      </c>
      <c r="B966">
        <v>0.88770000000000004</v>
      </c>
    </row>
    <row r="967" spans="1:2" x14ac:dyDescent="0.3">
      <c r="A967">
        <v>228373</v>
      </c>
      <c r="B967">
        <v>0.87460000000000004</v>
      </c>
    </row>
    <row r="968" spans="1:2" x14ac:dyDescent="0.3">
      <c r="A968">
        <v>228394</v>
      </c>
      <c r="B968">
        <v>0.87239999999999995</v>
      </c>
    </row>
    <row r="969" spans="1:2" x14ac:dyDescent="0.3">
      <c r="A969">
        <v>228414</v>
      </c>
      <c r="B969">
        <v>0.8427</v>
      </c>
    </row>
    <row r="970" spans="1:2" x14ac:dyDescent="0.3">
      <c r="A970">
        <v>228436</v>
      </c>
      <c r="B970">
        <v>1.1265000000000001</v>
      </c>
    </row>
    <row r="971" spans="1:2" x14ac:dyDescent="0.3">
      <c r="A971">
        <v>228456</v>
      </c>
      <c r="B971">
        <v>0.82869999999999999</v>
      </c>
    </row>
    <row r="972" spans="1:2" x14ac:dyDescent="0.3">
      <c r="A972">
        <v>228477</v>
      </c>
      <c r="B972">
        <v>0.92069999999999996</v>
      </c>
    </row>
    <row r="973" spans="1:2" x14ac:dyDescent="0.3">
      <c r="A973">
        <v>228499</v>
      </c>
      <c r="B973">
        <v>0.84289999999999998</v>
      </c>
    </row>
    <row r="974" spans="1:2" x14ac:dyDescent="0.3">
      <c r="A974">
        <v>228521</v>
      </c>
      <c r="B974">
        <v>0.85519999999999996</v>
      </c>
    </row>
    <row r="975" spans="1:2" x14ac:dyDescent="0.3">
      <c r="A975">
        <v>228542</v>
      </c>
      <c r="B975">
        <v>0.93789999999999996</v>
      </c>
    </row>
    <row r="976" spans="1:2" x14ac:dyDescent="0.3">
      <c r="A976">
        <v>228564</v>
      </c>
      <c r="B976">
        <v>0.8679</v>
      </c>
    </row>
    <row r="977" spans="1:2" x14ac:dyDescent="0.3">
      <c r="A977">
        <v>228585</v>
      </c>
      <c r="B977">
        <v>0.89590000000000003</v>
      </c>
    </row>
    <row r="978" spans="1:2" x14ac:dyDescent="0.3">
      <c r="A978">
        <v>228606</v>
      </c>
      <c r="B978">
        <v>0.57720000000000005</v>
      </c>
    </row>
    <row r="979" spans="1:2" x14ac:dyDescent="0.3">
      <c r="A979">
        <v>228627</v>
      </c>
      <c r="B979">
        <v>0.57299999999999995</v>
      </c>
    </row>
    <row r="980" spans="1:2" x14ac:dyDescent="0.3">
      <c r="A980">
        <v>228648</v>
      </c>
      <c r="B980">
        <v>0.5716</v>
      </c>
    </row>
    <row r="981" spans="1:2" x14ac:dyDescent="0.3">
      <c r="A981">
        <v>228668</v>
      </c>
      <c r="B981">
        <v>0.54469999999999996</v>
      </c>
    </row>
    <row r="982" spans="1:2" x14ac:dyDescent="0.3">
      <c r="A982">
        <v>228691</v>
      </c>
      <c r="B982">
        <v>0.88870000000000005</v>
      </c>
    </row>
    <row r="983" spans="1:2" x14ac:dyDescent="0.3">
      <c r="A983">
        <v>228711</v>
      </c>
      <c r="B983">
        <v>0.57840000000000003</v>
      </c>
    </row>
    <row r="984" spans="1:2" x14ac:dyDescent="0.3">
      <c r="A984">
        <v>228732</v>
      </c>
      <c r="B984">
        <v>0.56030000000000002</v>
      </c>
    </row>
    <row r="985" spans="1:2" x14ac:dyDescent="0.3">
      <c r="A985">
        <v>228754</v>
      </c>
      <c r="B985">
        <v>0.56620000000000004</v>
      </c>
    </row>
    <row r="986" spans="1:2" x14ac:dyDescent="0.3">
      <c r="A986">
        <v>228775</v>
      </c>
      <c r="B986">
        <v>0.5534</v>
      </c>
    </row>
    <row r="987" spans="1:2" x14ac:dyDescent="0.3">
      <c r="A987">
        <v>228796</v>
      </c>
      <c r="B987">
        <v>0.56430000000000002</v>
      </c>
    </row>
    <row r="988" spans="1:2" x14ac:dyDescent="0.3">
      <c r="A988">
        <v>228817</v>
      </c>
      <c r="B988">
        <v>0.56200000000000006</v>
      </c>
    </row>
    <row r="989" spans="1:2" x14ac:dyDescent="0.3">
      <c r="A989">
        <v>228838</v>
      </c>
      <c r="B989">
        <v>0.56030000000000002</v>
      </c>
    </row>
    <row r="990" spans="1:2" x14ac:dyDescent="0.3">
      <c r="A990">
        <v>228859</v>
      </c>
      <c r="B990">
        <v>0.56430000000000002</v>
      </c>
    </row>
    <row r="991" spans="1:2" x14ac:dyDescent="0.3">
      <c r="A991">
        <v>228880</v>
      </c>
      <c r="B991">
        <v>0.56430000000000002</v>
      </c>
    </row>
    <row r="992" spans="1:2" x14ac:dyDescent="0.3">
      <c r="A992">
        <v>228901</v>
      </c>
      <c r="B992">
        <v>0.61060000000000003</v>
      </c>
    </row>
    <row r="993" spans="1:2" x14ac:dyDescent="0.3">
      <c r="A993">
        <v>228922</v>
      </c>
      <c r="B993">
        <v>0.56910000000000005</v>
      </c>
    </row>
    <row r="994" spans="1:2" x14ac:dyDescent="0.3">
      <c r="A994">
        <v>228943</v>
      </c>
      <c r="B994">
        <v>0.85019999999999996</v>
      </c>
    </row>
    <row r="995" spans="1:2" x14ac:dyDescent="0.3">
      <c r="A995">
        <v>228965</v>
      </c>
      <c r="B995">
        <v>1.0066999999999999</v>
      </c>
    </row>
    <row r="996" spans="1:2" x14ac:dyDescent="0.3">
      <c r="A996">
        <v>228986</v>
      </c>
      <c r="B996">
        <v>0.60409999999999997</v>
      </c>
    </row>
    <row r="997" spans="1:2" x14ac:dyDescent="0.3">
      <c r="A997">
        <v>229007</v>
      </c>
      <c r="B997">
        <v>0.60940000000000005</v>
      </c>
    </row>
    <row r="998" spans="1:2" x14ac:dyDescent="0.3">
      <c r="A998">
        <v>229028</v>
      </c>
      <c r="B998">
        <v>0.53869999999999996</v>
      </c>
    </row>
    <row r="999" spans="1:2" x14ac:dyDescent="0.3">
      <c r="A999">
        <v>229049</v>
      </c>
      <c r="B999">
        <v>0.5988</v>
      </c>
    </row>
    <row r="1000" spans="1:2" x14ac:dyDescent="0.3">
      <c r="A1000">
        <v>229070</v>
      </c>
      <c r="B1000">
        <v>0.5444</v>
      </c>
    </row>
    <row r="1001" spans="1:2" x14ac:dyDescent="0.3">
      <c r="A1001">
        <v>229093</v>
      </c>
      <c r="B1001">
        <v>0.82099999999999995</v>
      </c>
    </row>
    <row r="1002" spans="1:2" x14ac:dyDescent="0.3">
      <c r="A1002">
        <v>229113</v>
      </c>
      <c r="B1002">
        <v>0.54649999999999999</v>
      </c>
    </row>
    <row r="1003" spans="1:2" x14ac:dyDescent="0.3">
      <c r="A1003">
        <v>229134</v>
      </c>
      <c r="B1003">
        <v>0.54530000000000001</v>
      </c>
    </row>
    <row r="1004" spans="1:2" x14ac:dyDescent="0.3">
      <c r="A1004">
        <v>229155</v>
      </c>
      <c r="B1004">
        <v>0.56110000000000004</v>
      </c>
    </row>
    <row r="1005" spans="1:2" x14ac:dyDescent="0.3">
      <c r="A1005">
        <v>229176</v>
      </c>
      <c r="B1005">
        <v>0.54110000000000003</v>
      </c>
    </row>
    <row r="1006" spans="1:2" x14ac:dyDescent="0.3">
      <c r="A1006">
        <v>229197</v>
      </c>
      <c r="B1006">
        <v>0.58819999999999995</v>
      </c>
    </row>
    <row r="1007" spans="1:2" x14ac:dyDescent="0.3">
      <c r="A1007">
        <v>229218</v>
      </c>
      <c r="B1007">
        <v>0.60880000000000001</v>
      </c>
    </row>
    <row r="1008" spans="1:2" x14ac:dyDescent="0.3">
      <c r="A1008">
        <v>229239</v>
      </c>
      <c r="B1008">
        <v>0.54090000000000005</v>
      </c>
    </row>
    <row r="1009" spans="1:2" x14ac:dyDescent="0.3">
      <c r="A1009">
        <v>229261</v>
      </c>
      <c r="B1009">
        <v>0.66090000000000004</v>
      </c>
    </row>
    <row r="1010" spans="1:2" x14ac:dyDescent="0.3">
      <c r="A1010">
        <v>229282</v>
      </c>
      <c r="B1010">
        <v>0.54569999999999996</v>
      </c>
    </row>
    <row r="1011" spans="1:2" x14ac:dyDescent="0.3">
      <c r="A1011">
        <v>229303</v>
      </c>
      <c r="B1011">
        <v>0.81969999999999998</v>
      </c>
    </row>
    <row r="1012" spans="1:2" x14ac:dyDescent="0.3">
      <c r="A1012">
        <v>229324</v>
      </c>
      <c r="B1012">
        <v>0.54159999999999997</v>
      </c>
    </row>
    <row r="1013" spans="1:2" x14ac:dyDescent="0.3">
      <c r="A1013">
        <v>229345</v>
      </c>
      <c r="B1013">
        <v>0.64180000000000004</v>
      </c>
    </row>
    <row r="1014" spans="1:2" x14ac:dyDescent="0.3">
      <c r="A1014">
        <v>229366</v>
      </c>
      <c r="B1014">
        <v>0.93169999999999997</v>
      </c>
    </row>
    <row r="1015" spans="1:2" x14ac:dyDescent="0.3">
      <c r="A1015">
        <v>229388</v>
      </c>
      <c r="B1015">
        <v>0.54379999999999995</v>
      </c>
    </row>
    <row r="1016" spans="1:2" x14ac:dyDescent="0.3">
      <c r="A1016">
        <v>229408</v>
      </c>
      <c r="B1016">
        <v>0.54339999999999999</v>
      </c>
    </row>
    <row r="1017" spans="1:2" x14ac:dyDescent="0.3">
      <c r="A1017">
        <v>229429</v>
      </c>
      <c r="B1017">
        <v>0.55269999999999997</v>
      </c>
    </row>
    <row r="1018" spans="1:2" x14ac:dyDescent="0.3">
      <c r="A1018">
        <v>229450</v>
      </c>
      <c r="B1018">
        <v>0.56920000000000004</v>
      </c>
    </row>
    <row r="1019" spans="1:2" x14ac:dyDescent="0.3">
      <c r="A1019">
        <v>229471</v>
      </c>
      <c r="B1019">
        <v>0.56000000000000005</v>
      </c>
    </row>
    <row r="1020" spans="1:2" x14ac:dyDescent="0.3">
      <c r="A1020">
        <v>229492</v>
      </c>
      <c r="B1020">
        <v>0.57279999999999998</v>
      </c>
    </row>
    <row r="1021" spans="1:2" x14ac:dyDescent="0.3">
      <c r="A1021">
        <v>229513</v>
      </c>
      <c r="B1021">
        <v>0.59</v>
      </c>
    </row>
    <row r="1022" spans="1:2" x14ac:dyDescent="0.3">
      <c r="A1022">
        <v>229534</v>
      </c>
      <c r="B1022">
        <v>0.57079999999999997</v>
      </c>
    </row>
    <row r="1023" spans="1:2" x14ac:dyDescent="0.3">
      <c r="A1023">
        <v>229555</v>
      </c>
      <c r="B1023">
        <v>0.60460000000000003</v>
      </c>
    </row>
    <row r="1024" spans="1:2" x14ac:dyDescent="0.3">
      <c r="A1024">
        <v>229576</v>
      </c>
      <c r="B1024">
        <v>0.59179999999999999</v>
      </c>
    </row>
    <row r="1025" spans="1:2" x14ac:dyDescent="0.3">
      <c r="A1025">
        <v>229598</v>
      </c>
      <c r="B1025">
        <v>0.59130000000000005</v>
      </c>
    </row>
    <row r="1026" spans="1:2" x14ac:dyDescent="0.3">
      <c r="A1026">
        <v>229620</v>
      </c>
      <c r="B1026">
        <v>1.0236000000000001</v>
      </c>
    </row>
    <row r="1027" spans="1:2" x14ac:dyDescent="0.3">
      <c r="A1027">
        <v>229641</v>
      </c>
      <c r="B1027">
        <v>0.65369999999999995</v>
      </c>
    </row>
    <row r="1028" spans="1:2" x14ac:dyDescent="0.3">
      <c r="A1028">
        <v>229662</v>
      </c>
      <c r="B1028">
        <v>0.58240000000000003</v>
      </c>
    </row>
    <row r="1029" spans="1:2" x14ac:dyDescent="0.3">
      <c r="A1029">
        <v>229683</v>
      </c>
      <c r="B1029">
        <v>0.59289999999999998</v>
      </c>
    </row>
    <row r="1030" spans="1:2" x14ac:dyDescent="0.3">
      <c r="A1030">
        <v>229704</v>
      </c>
      <c r="B1030">
        <v>0.58379999999999999</v>
      </c>
    </row>
    <row r="1031" spans="1:2" x14ac:dyDescent="0.3">
      <c r="A1031">
        <v>229725</v>
      </c>
      <c r="B1031">
        <v>0.60499999999999998</v>
      </c>
    </row>
    <row r="1032" spans="1:2" x14ac:dyDescent="0.3">
      <c r="A1032">
        <v>229746</v>
      </c>
      <c r="B1032">
        <v>0.58840000000000003</v>
      </c>
    </row>
    <row r="1033" spans="1:2" x14ac:dyDescent="0.3">
      <c r="A1033">
        <v>229767</v>
      </c>
      <c r="B1033">
        <v>0.58220000000000005</v>
      </c>
    </row>
    <row r="1034" spans="1:2" x14ac:dyDescent="0.3">
      <c r="A1034">
        <v>229788</v>
      </c>
      <c r="B1034">
        <v>0.58409999999999995</v>
      </c>
    </row>
    <row r="1035" spans="1:2" x14ac:dyDescent="0.3">
      <c r="A1035">
        <v>229809</v>
      </c>
      <c r="B1035">
        <v>0.73629999999999995</v>
      </c>
    </row>
    <row r="1036" spans="1:2" x14ac:dyDescent="0.3">
      <c r="A1036">
        <v>229830</v>
      </c>
      <c r="B1036">
        <v>0.60009999999999997</v>
      </c>
    </row>
    <row r="1037" spans="1:2" x14ac:dyDescent="0.3">
      <c r="A1037">
        <v>229851</v>
      </c>
      <c r="B1037">
        <v>0.60599999999999998</v>
      </c>
    </row>
    <row r="1038" spans="1:2" x14ac:dyDescent="0.3">
      <c r="A1038">
        <v>229872</v>
      </c>
      <c r="B1038">
        <v>0.60780000000000001</v>
      </c>
    </row>
    <row r="1039" spans="1:2" x14ac:dyDescent="0.3">
      <c r="A1039">
        <v>229894</v>
      </c>
      <c r="B1039">
        <v>0.86129999999999995</v>
      </c>
    </row>
    <row r="1040" spans="1:2" x14ac:dyDescent="0.3">
      <c r="A1040">
        <v>229914</v>
      </c>
      <c r="B1040">
        <v>0.62</v>
      </c>
    </row>
    <row r="1041" spans="1:2" x14ac:dyDescent="0.3">
      <c r="A1041">
        <v>229935</v>
      </c>
      <c r="B1041">
        <v>0.58950000000000002</v>
      </c>
    </row>
    <row r="1042" spans="1:2" x14ac:dyDescent="0.3">
      <c r="A1042">
        <v>229956</v>
      </c>
      <c r="B1042">
        <v>0.58860000000000001</v>
      </c>
    </row>
    <row r="1043" spans="1:2" x14ac:dyDescent="0.3">
      <c r="A1043">
        <v>229977</v>
      </c>
      <c r="B1043">
        <v>0.36199999999999999</v>
      </c>
    </row>
    <row r="1044" spans="1:2" x14ac:dyDescent="0.3">
      <c r="A1044">
        <v>229998</v>
      </c>
      <c r="B1044">
        <v>0.24510000000000001</v>
      </c>
    </row>
    <row r="1045" spans="1:2" x14ac:dyDescent="0.3">
      <c r="A1045">
        <v>230019</v>
      </c>
      <c r="B1045">
        <v>0.2397</v>
      </c>
    </row>
    <row r="1046" spans="1:2" x14ac:dyDescent="0.3">
      <c r="A1046">
        <v>230040</v>
      </c>
      <c r="B1046">
        <v>0.24729999999999999</v>
      </c>
    </row>
    <row r="1047" spans="1:2" x14ac:dyDescent="0.3">
      <c r="A1047">
        <v>230060</v>
      </c>
      <c r="B1047">
        <v>0.26040000000000002</v>
      </c>
    </row>
    <row r="1048" spans="1:2" x14ac:dyDescent="0.3">
      <c r="A1048">
        <v>230082</v>
      </c>
      <c r="B1048">
        <v>0.251</v>
      </c>
    </row>
    <row r="1049" spans="1:2" x14ac:dyDescent="0.3">
      <c r="A1049">
        <v>230103</v>
      </c>
      <c r="B1049">
        <v>0.254</v>
      </c>
    </row>
    <row r="1050" spans="1:2" x14ac:dyDescent="0.3">
      <c r="A1050">
        <v>230124</v>
      </c>
      <c r="B1050">
        <v>0.25690000000000002</v>
      </c>
    </row>
    <row r="1051" spans="1:2" x14ac:dyDescent="0.3">
      <c r="A1051">
        <v>230145</v>
      </c>
      <c r="B1051">
        <v>0.25080000000000002</v>
      </c>
    </row>
    <row r="1052" spans="1:2" x14ac:dyDescent="0.3">
      <c r="A1052">
        <v>230166</v>
      </c>
      <c r="B1052">
        <v>0.24759999999999999</v>
      </c>
    </row>
    <row r="1053" spans="1:2" x14ac:dyDescent="0.3">
      <c r="A1053">
        <v>230187</v>
      </c>
      <c r="B1053">
        <v>0.24779999999999999</v>
      </c>
    </row>
    <row r="1054" spans="1:2" x14ac:dyDescent="0.3">
      <c r="A1054">
        <v>230208</v>
      </c>
      <c r="B1054">
        <v>0.23419999999999999</v>
      </c>
    </row>
    <row r="1055" spans="1:2" x14ac:dyDescent="0.3">
      <c r="A1055">
        <v>230229</v>
      </c>
      <c r="B1055">
        <v>0.24440000000000001</v>
      </c>
    </row>
    <row r="1056" spans="1:2" x14ac:dyDescent="0.3">
      <c r="A1056">
        <v>230250</v>
      </c>
      <c r="B1056">
        <v>0.25559999999999999</v>
      </c>
    </row>
    <row r="1057" spans="1:2" x14ac:dyDescent="0.3">
      <c r="A1057">
        <v>230271</v>
      </c>
      <c r="B1057">
        <v>0.25109999999999999</v>
      </c>
    </row>
    <row r="1058" spans="1:2" x14ac:dyDescent="0.3">
      <c r="A1058">
        <v>230292</v>
      </c>
      <c r="B1058">
        <v>0.2447</v>
      </c>
    </row>
    <row r="1059" spans="1:2" x14ac:dyDescent="0.3">
      <c r="A1059">
        <v>230313</v>
      </c>
      <c r="B1059">
        <v>0.26779999999999998</v>
      </c>
    </row>
    <row r="1060" spans="1:2" x14ac:dyDescent="0.3">
      <c r="A1060">
        <v>230334</v>
      </c>
      <c r="B1060">
        <v>0.25890000000000002</v>
      </c>
    </row>
    <row r="1061" spans="1:2" x14ac:dyDescent="0.3">
      <c r="A1061">
        <v>230355</v>
      </c>
      <c r="B1061">
        <v>0.28189999999999998</v>
      </c>
    </row>
    <row r="1062" spans="1:2" x14ac:dyDescent="0.3">
      <c r="A1062">
        <v>230376</v>
      </c>
      <c r="B1062">
        <v>0.2344</v>
      </c>
    </row>
    <row r="1063" spans="1:2" x14ac:dyDescent="0.3">
      <c r="A1063">
        <v>230397</v>
      </c>
      <c r="B1063">
        <v>0.24809999999999999</v>
      </c>
    </row>
    <row r="1064" spans="1:2" x14ac:dyDescent="0.3">
      <c r="A1064">
        <v>230418</v>
      </c>
      <c r="B1064">
        <v>0.25030000000000002</v>
      </c>
    </row>
    <row r="1065" spans="1:2" x14ac:dyDescent="0.3">
      <c r="A1065">
        <v>230438</v>
      </c>
      <c r="B1065">
        <v>0.2324</v>
      </c>
    </row>
    <row r="1066" spans="1:2" x14ac:dyDescent="0.3">
      <c r="A1066">
        <v>230459</v>
      </c>
      <c r="B1066">
        <v>0.23330000000000001</v>
      </c>
    </row>
    <row r="1067" spans="1:2" x14ac:dyDescent="0.3">
      <c r="A1067">
        <v>230480</v>
      </c>
      <c r="B1067">
        <v>0.26860000000000001</v>
      </c>
    </row>
    <row r="1068" spans="1:2" x14ac:dyDescent="0.3">
      <c r="A1068">
        <v>230502</v>
      </c>
      <c r="B1068">
        <v>0.45100000000000001</v>
      </c>
    </row>
    <row r="1069" spans="1:2" x14ac:dyDescent="0.3">
      <c r="A1069">
        <v>230524</v>
      </c>
      <c r="B1069">
        <v>0.24940000000000001</v>
      </c>
    </row>
    <row r="1070" spans="1:2" x14ac:dyDescent="0.3">
      <c r="A1070">
        <v>230545</v>
      </c>
      <c r="B1070">
        <v>0.26419999999999999</v>
      </c>
    </row>
    <row r="1071" spans="1:2" x14ac:dyDescent="0.3">
      <c r="A1071">
        <v>230566</v>
      </c>
      <c r="B1071">
        <v>0.38540000000000002</v>
      </c>
    </row>
    <row r="1072" spans="1:2" x14ac:dyDescent="0.3">
      <c r="A1072">
        <v>230587</v>
      </c>
      <c r="B1072">
        <v>0.24979999999999999</v>
      </c>
    </row>
    <row r="1073" spans="1:2" x14ac:dyDescent="0.3">
      <c r="A1073">
        <v>230608</v>
      </c>
      <c r="B1073">
        <v>0.23280000000000001</v>
      </c>
    </row>
    <row r="1074" spans="1:2" x14ac:dyDescent="0.3">
      <c r="A1074">
        <v>230629</v>
      </c>
      <c r="B1074">
        <v>0.2581</v>
      </c>
    </row>
    <row r="1075" spans="1:2" x14ac:dyDescent="0.3">
      <c r="A1075">
        <v>230650</v>
      </c>
      <c r="B1075">
        <v>0.25729999999999997</v>
      </c>
    </row>
    <row r="1076" spans="1:2" x14ac:dyDescent="0.3">
      <c r="A1076">
        <v>230671</v>
      </c>
      <c r="B1076">
        <v>0.26119999999999999</v>
      </c>
    </row>
    <row r="1077" spans="1:2" x14ac:dyDescent="0.3">
      <c r="A1077">
        <v>230692</v>
      </c>
      <c r="B1077">
        <v>0.25259999999999999</v>
      </c>
    </row>
    <row r="1078" spans="1:2" x14ac:dyDescent="0.3">
      <c r="A1078">
        <v>230713</v>
      </c>
      <c r="B1078">
        <v>0.24629999999999999</v>
      </c>
    </row>
    <row r="1079" spans="1:2" x14ac:dyDescent="0.3">
      <c r="A1079">
        <v>230734</v>
      </c>
      <c r="B1079">
        <v>0.26879999999999998</v>
      </c>
    </row>
    <row r="1080" spans="1:2" x14ac:dyDescent="0.3">
      <c r="A1080">
        <v>230755</v>
      </c>
      <c r="B1080">
        <v>0.24199999999999999</v>
      </c>
    </row>
    <row r="1081" spans="1:2" x14ac:dyDescent="0.3">
      <c r="A1081">
        <v>230776</v>
      </c>
      <c r="B1081">
        <v>0.26469999999999999</v>
      </c>
    </row>
    <row r="1082" spans="1:2" x14ac:dyDescent="0.3">
      <c r="A1082">
        <v>230796</v>
      </c>
      <c r="B1082">
        <v>0.2429</v>
      </c>
    </row>
    <row r="1083" spans="1:2" x14ac:dyDescent="0.3">
      <c r="A1083">
        <v>230818</v>
      </c>
      <c r="B1083">
        <v>0.36840000000000001</v>
      </c>
    </row>
    <row r="1084" spans="1:2" x14ac:dyDescent="0.3">
      <c r="A1084">
        <v>230839</v>
      </c>
      <c r="B1084">
        <v>0.3468</v>
      </c>
    </row>
    <row r="1085" spans="1:2" x14ac:dyDescent="0.3">
      <c r="A1085">
        <v>230860</v>
      </c>
      <c r="B1085">
        <v>0.28960000000000002</v>
      </c>
    </row>
    <row r="1086" spans="1:2" x14ac:dyDescent="0.3">
      <c r="A1086">
        <v>230882</v>
      </c>
      <c r="B1086">
        <v>0.60070000000000001</v>
      </c>
    </row>
    <row r="1087" spans="1:2" x14ac:dyDescent="0.3">
      <c r="A1087">
        <v>230902</v>
      </c>
      <c r="B1087">
        <v>0.3291</v>
      </c>
    </row>
    <row r="1088" spans="1:2" x14ac:dyDescent="0.3">
      <c r="A1088">
        <v>230923</v>
      </c>
      <c r="B1088">
        <v>0.25480000000000003</v>
      </c>
    </row>
    <row r="1089" spans="1:2" x14ac:dyDescent="0.3">
      <c r="A1089">
        <v>230944</v>
      </c>
      <c r="B1089">
        <v>0.2477</v>
      </c>
    </row>
    <row r="1090" spans="1:2" x14ac:dyDescent="0.3">
      <c r="A1090">
        <v>230965</v>
      </c>
      <c r="B1090">
        <v>0.2969</v>
      </c>
    </row>
    <row r="1091" spans="1:2" x14ac:dyDescent="0.3">
      <c r="A1091">
        <v>230986</v>
      </c>
      <c r="B1091">
        <v>0.26679999999999998</v>
      </c>
    </row>
    <row r="1092" spans="1:2" x14ac:dyDescent="0.3">
      <c r="A1092">
        <v>231007</v>
      </c>
      <c r="B1092">
        <v>0.24460000000000001</v>
      </c>
    </row>
    <row r="1093" spans="1:2" x14ac:dyDescent="0.3">
      <c r="A1093">
        <v>231028</v>
      </c>
      <c r="B1093">
        <v>0.2419</v>
      </c>
    </row>
    <row r="1094" spans="1:2" x14ac:dyDescent="0.3">
      <c r="A1094">
        <v>231049</v>
      </c>
      <c r="B1094">
        <v>0.2792</v>
      </c>
    </row>
    <row r="1095" spans="1:2" x14ac:dyDescent="0.3">
      <c r="A1095">
        <v>231070</v>
      </c>
      <c r="B1095">
        <v>0.26650000000000001</v>
      </c>
    </row>
    <row r="1096" spans="1:2" x14ac:dyDescent="0.3">
      <c r="A1096">
        <v>231091</v>
      </c>
      <c r="B1096">
        <v>0.25800000000000001</v>
      </c>
    </row>
    <row r="1097" spans="1:2" x14ac:dyDescent="0.3">
      <c r="A1097">
        <v>231112</v>
      </c>
      <c r="B1097">
        <v>0.2535</v>
      </c>
    </row>
    <row r="1098" spans="1:2" x14ac:dyDescent="0.3">
      <c r="A1098">
        <v>231133</v>
      </c>
      <c r="B1098">
        <v>0.2495</v>
      </c>
    </row>
    <row r="1099" spans="1:2" x14ac:dyDescent="0.3">
      <c r="A1099">
        <v>231154</v>
      </c>
      <c r="B1099">
        <v>0.25679999999999997</v>
      </c>
    </row>
    <row r="1100" spans="1:2" x14ac:dyDescent="0.3">
      <c r="A1100">
        <v>231175</v>
      </c>
      <c r="B1100">
        <v>0.318</v>
      </c>
    </row>
    <row r="1101" spans="1:2" x14ac:dyDescent="0.3">
      <c r="A1101">
        <v>231195</v>
      </c>
      <c r="B1101">
        <v>0.27550000000000002</v>
      </c>
    </row>
    <row r="1102" spans="1:2" x14ac:dyDescent="0.3">
      <c r="A1102">
        <v>231216</v>
      </c>
      <c r="B1102">
        <v>0.32390000000000002</v>
      </c>
    </row>
    <row r="1103" spans="1:2" x14ac:dyDescent="0.3">
      <c r="A1103">
        <v>231237</v>
      </c>
      <c r="B1103">
        <v>0.27710000000000001</v>
      </c>
    </row>
    <row r="1104" spans="1:2" x14ac:dyDescent="0.3">
      <c r="A1104">
        <v>231258</v>
      </c>
      <c r="B1104">
        <v>0.26540000000000002</v>
      </c>
    </row>
    <row r="1105" spans="1:2" x14ac:dyDescent="0.3">
      <c r="A1105">
        <v>231279</v>
      </c>
      <c r="B1105">
        <v>0.26029999999999998</v>
      </c>
    </row>
    <row r="1106" spans="1:2" x14ac:dyDescent="0.3">
      <c r="A1106">
        <v>231300</v>
      </c>
      <c r="B1106">
        <v>0.33250000000000002</v>
      </c>
    </row>
    <row r="1107" spans="1:2" x14ac:dyDescent="0.3">
      <c r="A1107">
        <v>231322</v>
      </c>
      <c r="B1107">
        <v>0.39500000000000002</v>
      </c>
    </row>
    <row r="1108" spans="1:2" x14ac:dyDescent="0.3">
      <c r="A1108">
        <v>231343</v>
      </c>
      <c r="B1108">
        <v>0.4456</v>
      </c>
    </row>
    <row r="1109" spans="1:2" x14ac:dyDescent="0.3">
      <c r="A1109">
        <v>231364</v>
      </c>
      <c r="B1109">
        <v>0.25580000000000003</v>
      </c>
    </row>
    <row r="1110" spans="1:2" x14ac:dyDescent="0.3">
      <c r="A1110">
        <v>231385</v>
      </c>
      <c r="B1110">
        <v>0.246</v>
      </c>
    </row>
    <row r="1111" spans="1:2" x14ac:dyDescent="0.3">
      <c r="A1111">
        <v>231406</v>
      </c>
      <c r="B1111">
        <v>0.30590000000000001</v>
      </c>
    </row>
    <row r="1112" spans="1:2" x14ac:dyDescent="0.3">
      <c r="A1112">
        <v>231428</v>
      </c>
      <c r="B1112">
        <v>0.25109999999999999</v>
      </c>
    </row>
    <row r="1113" spans="1:2" x14ac:dyDescent="0.3">
      <c r="A1113">
        <v>231449</v>
      </c>
      <c r="B1113">
        <v>0.26079999999999998</v>
      </c>
    </row>
    <row r="1114" spans="1:2" x14ac:dyDescent="0.3">
      <c r="A1114">
        <v>231470</v>
      </c>
      <c r="B1114">
        <v>0.26640000000000003</v>
      </c>
    </row>
    <row r="1115" spans="1:2" x14ac:dyDescent="0.3">
      <c r="A1115">
        <v>231491</v>
      </c>
      <c r="B1115">
        <v>0.27900000000000003</v>
      </c>
    </row>
    <row r="1116" spans="1:2" x14ac:dyDescent="0.3">
      <c r="A1116">
        <v>231512</v>
      </c>
      <c r="B1116">
        <v>0.27829999999999999</v>
      </c>
    </row>
    <row r="1117" spans="1:2" x14ac:dyDescent="0.3">
      <c r="A1117">
        <v>231533</v>
      </c>
      <c r="B1117">
        <v>0.2472</v>
      </c>
    </row>
    <row r="1118" spans="1:2" x14ac:dyDescent="0.3">
      <c r="A1118">
        <v>231553</v>
      </c>
      <c r="B1118">
        <v>0.28470000000000001</v>
      </c>
    </row>
    <row r="1119" spans="1:2" x14ac:dyDescent="0.3">
      <c r="A1119">
        <v>231575</v>
      </c>
      <c r="B1119">
        <v>0.31519999999999998</v>
      </c>
    </row>
    <row r="1120" spans="1:2" x14ac:dyDescent="0.3">
      <c r="A1120">
        <v>231595</v>
      </c>
      <c r="B1120">
        <v>0.2893</v>
      </c>
    </row>
    <row r="1121" spans="1:2" x14ac:dyDescent="0.3">
      <c r="A1121">
        <v>231617</v>
      </c>
      <c r="B1121">
        <v>0.25919999999999999</v>
      </c>
    </row>
    <row r="1122" spans="1:2" x14ac:dyDescent="0.3">
      <c r="A1122">
        <v>231639</v>
      </c>
      <c r="B1122">
        <v>0.26700000000000002</v>
      </c>
    </row>
    <row r="1123" spans="1:2" x14ac:dyDescent="0.3">
      <c r="A1123">
        <v>231660</v>
      </c>
      <c r="B1123">
        <v>0.35139999999999999</v>
      </c>
    </row>
    <row r="1124" spans="1:2" x14ac:dyDescent="0.3">
      <c r="A1124">
        <v>231682</v>
      </c>
      <c r="B1124">
        <v>0.26119999999999999</v>
      </c>
    </row>
    <row r="1125" spans="1:2" x14ac:dyDescent="0.3">
      <c r="A1125">
        <v>231703</v>
      </c>
      <c r="B1125">
        <v>0.25719999999999998</v>
      </c>
    </row>
    <row r="1126" spans="1:2" x14ac:dyDescent="0.3">
      <c r="A1126">
        <v>231724</v>
      </c>
      <c r="B1126">
        <v>0.34770000000000001</v>
      </c>
    </row>
    <row r="1127" spans="1:2" x14ac:dyDescent="0.3">
      <c r="A1127">
        <v>231745</v>
      </c>
      <c r="B1127">
        <v>0.2646</v>
      </c>
    </row>
    <row r="1128" spans="1:2" x14ac:dyDescent="0.3">
      <c r="A1128">
        <v>231766</v>
      </c>
      <c r="B1128">
        <v>0.26079999999999998</v>
      </c>
    </row>
    <row r="1129" spans="1:2" x14ac:dyDescent="0.3">
      <c r="A1129">
        <v>231787</v>
      </c>
      <c r="B1129">
        <v>0.25869999999999999</v>
      </c>
    </row>
    <row r="1130" spans="1:2" x14ac:dyDescent="0.3">
      <c r="A1130">
        <v>231808</v>
      </c>
      <c r="B1130">
        <v>0.29699999999999999</v>
      </c>
    </row>
    <row r="1131" spans="1:2" x14ac:dyDescent="0.3">
      <c r="A1131">
        <v>231829</v>
      </c>
      <c r="B1131">
        <v>0.25979999999999998</v>
      </c>
    </row>
    <row r="1132" spans="1:2" x14ac:dyDescent="0.3">
      <c r="A1132">
        <v>231850</v>
      </c>
      <c r="B1132">
        <v>0.25559999999999999</v>
      </c>
    </row>
    <row r="1133" spans="1:2" x14ac:dyDescent="0.3">
      <c r="A1133">
        <v>231872</v>
      </c>
      <c r="B1133">
        <v>0.26129999999999998</v>
      </c>
    </row>
    <row r="1134" spans="1:2" x14ac:dyDescent="0.3">
      <c r="A1134">
        <v>231893</v>
      </c>
      <c r="B1134">
        <v>0.26390000000000002</v>
      </c>
    </row>
    <row r="1135" spans="1:2" x14ac:dyDescent="0.3">
      <c r="A1135">
        <v>231914</v>
      </c>
      <c r="B1135">
        <v>0.27950000000000003</v>
      </c>
    </row>
    <row r="1136" spans="1:2" x14ac:dyDescent="0.3">
      <c r="A1136">
        <v>231934</v>
      </c>
      <c r="B1136">
        <v>0.28899999999999998</v>
      </c>
    </row>
    <row r="1137" spans="1:2" x14ac:dyDescent="0.3">
      <c r="A1137">
        <v>231955</v>
      </c>
      <c r="B1137">
        <v>0.27879999999999999</v>
      </c>
    </row>
    <row r="1138" spans="1:2" x14ac:dyDescent="0.3">
      <c r="A1138">
        <v>231976</v>
      </c>
      <c r="B1138">
        <v>0.26069999999999999</v>
      </c>
    </row>
    <row r="1139" spans="1:2" x14ac:dyDescent="0.3">
      <c r="A1139">
        <v>231997</v>
      </c>
      <c r="B1139">
        <v>0.2762</v>
      </c>
    </row>
    <row r="1140" spans="1:2" x14ac:dyDescent="0.3">
      <c r="A1140">
        <v>232018</v>
      </c>
      <c r="B1140">
        <v>0.26400000000000001</v>
      </c>
    </row>
    <row r="1141" spans="1:2" x14ac:dyDescent="0.3">
      <c r="A1141">
        <v>232039</v>
      </c>
      <c r="B1141">
        <v>0.28210000000000002</v>
      </c>
    </row>
    <row r="1142" spans="1:2" x14ac:dyDescent="0.3">
      <c r="A1142">
        <v>232060</v>
      </c>
      <c r="B1142">
        <v>0.29570000000000002</v>
      </c>
    </row>
    <row r="1143" spans="1:2" x14ac:dyDescent="0.3">
      <c r="A1143">
        <v>232081</v>
      </c>
      <c r="B1143">
        <v>0.30480000000000002</v>
      </c>
    </row>
    <row r="1144" spans="1:2" x14ac:dyDescent="0.3">
      <c r="A1144">
        <v>232102</v>
      </c>
      <c r="B1144">
        <v>0.28249999999999997</v>
      </c>
    </row>
    <row r="1145" spans="1:2" x14ac:dyDescent="0.3">
      <c r="A1145">
        <v>232123</v>
      </c>
      <c r="B1145">
        <v>0.27100000000000002</v>
      </c>
    </row>
    <row r="1146" spans="1:2" x14ac:dyDescent="0.3">
      <c r="A1146">
        <v>232144</v>
      </c>
      <c r="B1146">
        <v>0.27310000000000001</v>
      </c>
    </row>
    <row r="1147" spans="1:2" x14ac:dyDescent="0.3">
      <c r="A1147">
        <v>232165</v>
      </c>
      <c r="B1147">
        <v>0.27289999999999998</v>
      </c>
    </row>
    <row r="1148" spans="1:2" x14ac:dyDescent="0.3">
      <c r="A1148">
        <v>232186</v>
      </c>
      <c r="B1148">
        <v>0.31869999999999998</v>
      </c>
    </row>
    <row r="1149" spans="1:2" x14ac:dyDescent="0.3">
      <c r="A1149">
        <v>232208</v>
      </c>
      <c r="B1149">
        <v>0.3155</v>
      </c>
    </row>
    <row r="1150" spans="1:2" x14ac:dyDescent="0.3">
      <c r="A1150">
        <v>232229</v>
      </c>
      <c r="B1150">
        <v>0.27100000000000002</v>
      </c>
    </row>
    <row r="1151" spans="1:2" x14ac:dyDescent="0.3">
      <c r="A1151">
        <v>232250</v>
      </c>
      <c r="B1151">
        <v>0.27579999999999999</v>
      </c>
    </row>
    <row r="1152" spans="1:2" x14ac:dyDescent="0.3">
      <c r="A1152">
        <v>232272</v>
      </c>
      <c r="B1152">
        <v>0.3201</v>
      </c>
    </row>
    <row r="1153" spans="1:2" x14ac:dyDescent="0.3">
      <c r="A1153">
        <v>232292</v>
      </c>
      <c r="B1153">
        <v>0.27660000000000001</v>
      </c>
    </row>
    <row r="1154" spans="1:2" x14ac:dyDescent="0.3">
      <c r="A1154">
        <v>232313</v>
      </c>
      <c r="B1154">
        <v>0.28499999999999998</v>
      </c>
    </row>
    <row r="1155" spans="1:2" x14ac:dyDescent="0.3">
      <c r="A1155">
        <v>232335</v>
      </c>
      <c r="B1155">
        <v>0.39810000000000001</v>
      </c>
    </row>
    <row r="1156" spans="1:2" x14ac:dyDescent="0.3">
      <c r="A1156">
        <v>232356</v>
      </c>
      <c r="B1156">
        <v>0.40439999999999998</v>
      </c>
    </row>
    <row r="1157" spans="1:2" x14ac:dyDescent="0.3">
      <c r="A1157">
        <v>232376</v>
      </c>
      <c r="B1157">
        <v>0.32450000000000001</v>
      </c>
    </row>
    <row r="1158" spans="1:2" x14ac:dyDescent="0.3">
      <c r="A1158">
        <v>232397</v>
      </c>
      <c r="B1158">
        <v>0.27739999999999998</v>
      </c>
    </row>
    <row r="1159" spans="1:2" x14ac:dyDescent="0.3">
      <c r="A1159">
        <v>232418</v>
      </c>
      <c r="B1159">
        <v>0.26640000000000003</v>
      </c>
    </row>
    <row r="1160" spans="1:2" x14ac:dyDescent="0.3">
      <c r="A1160">
        <v>232440</v>
      </c>
      <c r="B1160">
        <v>0.35460000000000003</v>
      </c>
    </row>
    <row r="1161" spans="1:2" x14ac:dyDescent="0.3">
      <c r="A1161">
        <v>232462</v>
      </c>
      <c r="B1161">
        <v>0.43280000000000002</v>
      </c>
    </row>
    <row r="1162" spans="1:2" x14ac:dyDescent="0.3">
      <c r="A1162">
        <v>232484</v>
      </c>
      <c r="B1162">
        <v>0.26</v>
      </c>
    </row>
    <row r="1163" spans="1:2" x14ac:dyDescent="0.3">
      <c r="A1163">
        <v>232505</v>
      </c>
      <c r="B1163">
        <v>0.25890000000000002</v>
      </c>
    </row>
    <row r="1164" spans="1:2" x14ac:dyDescent="0.3">
      <c r="A1164">
        <v>232526</v>
      </c>
      <c r="B1164">
        <v>0.308</v>
      </c>
    </row>
    <row r="1165" spans="1:2" x14ac:dyDescent="0.3">
      <c r="A1165">
        <v>232547</v>
      </c>
      <c r="B1165">
        <v>0.45779999999999998</v>
      </c>
    </row>
    <row r="1166" spans="1:2" x14ac:dyDescent="0.3">
      <c r="A1166">
        <v>232568</v>
      </c>
      <c r="B1166">
        <v>0.27479999999999999</v>
      </c>
    </row>
    <row r="1167" spans="1:2" x14ac:dyDescent="0.3">
      <c r="A1167">
        <v>232590</v>
      </c>
      <c r="B1167">
        <v>0.26829999999999998</v>
      </c>
    </row>
    <row r="1168" spans="1:2" x14ac:dyDescent="0.3">
      <c r="A1168">
        <v>232611</v>
      </c>
      <c r="B1168">
        <v>0.28070000000000001</v>
      </c>
    </row>
    <row r="1169" spans="1:2" x14ac:dyDescent="0.3">
      <c r="A1169">
        <v>232632</v>
      </c>
      <c r="B1169">
        <v>0.27800000000000002</v>
      </c>
    </row>
    <row r="1170" spans="1:2" x14ac:dyDescent="0.3">
      <c r="A1170">
        <v>232653</v>
      </c>
      <c r="B1170">
        <v>0.26519999999999999</v>
      </c>
    </row>
    <row r="1171" spans="1:2" x14ac:dyDescent="0.3">
      <c r="A1171">
        <v>232673</v>
      </c>
      <c r="B1171">
        <v>0.26340000000000002</v>
      </c>
    </row>
    <row r="1172" spans="1:2" x14ac:dyDescent="0.3">
      <c r="A1172">
        <v>232694</v>
      </c>
      <c r="B1172">
        <v>0.26400000000000001</v>
      </c>
    </row>
    <row r="1173" spans="1:2" x14ac:dyDescent="0.3">
      <c r="A1173">
        <v>232715</v>
      </c>
      <c r="B1173">
        <v>0.2671</v>
      </c>
    </row>
    <row r="1174" spans="1:2" x14ac:dyDescent="0.3">
      <c r="A1174">
        <v>232736</v>
      </c>
      <c r="B1174">
        <v>0.28260000000000002</v>
      </c>
    </row>
    <row r="1175" spans="1:2" x14ac:dyDescent="0.3">
      <c r="A1175">
        <v>232757</v>
      </c>
      <c r="B1175">
        <v>0.45429999999999998</v>
      </c>
    </row>
    <row r="1176" spans="1:2" x14ac:dyDescent="0.3">
      <c r="A1176">
        <v>232779</v>
      </c>
      <c r="B1176">
        <v>0.53290000000000004</v>
      </c>
    </row>
    <row r="1177" spans="1:2" x14ac:dyDescent="0.3">
      <c r="A1177">
        <v>232800</v>
      </c>
      <c r="B1177">
        <v>0.36470000000000002</v>
      </c>
    </row>
    <row r="1178" spans="1:2" x14ac:dyDescent="0.3">
      <c r="A1178">
        <v>232822</v>
      </c>
      <c r="B1178">
        <v>0.35899999999999999</v>
      </c>
    </row>
    <row r="1179" spans="1:2" x14ac:dyDescent="0.3">
      <c r="A1179">
        <v>232843</v>
      </c>
      <c r="B1179">
        <v>0.25119999999999998</v>
      </c>
    </row>
    <row r="1180" spans="1:2" x14ac:dyDescent="0.3">
      <c r="A1180">
        <v>232864</v>
      </c>
      <c r="B1180">
        <v>0.2631</v>
      </c>
    </row>
    <row r="1181" spans="1:2" x14ac:dyDescent="0.3">
      <c r="A1181">
        <v>232885</v>
      </c>
      <c r="B1181">
        <v>0.26939999999999997</v>
      </c>
    </row>
    <row r="1182" spans="1:2" x14ac:dyDescent="0.3">
      <c r="A1182">
        <v>232906</v>
      </c>
      <c r="B1182">
        <v>0.24249999999999999</v>
      </c>
    </row>
    <row r="1183" spans="1:2" x14ac:dyDescent="0.3">
      <c r="A1183">
        <v>232927</v>
      </c>
      <c r="B1183">
        <v>0.38729999999999998</v>
      </c>
    </row>
    <row r="1184" spans="1:2" x14ac:dyDescent="0.3">
      <c r="A1184">
        <v>232948</v>
      </c>
      <c r="B1184">
        <v>0.25269999999999998</v>
      </c>
    </row>
    <row r="1185" spans="1:2" x14ac:dyDescent="0.3">
      <c r="A1185">
        <v>232969</v>
      </c>
      <c r="B1185">
        <v>0.40139999999999998</v>
      </c>
    </row>
    <row r="1186" spans="1:2" x14ac:dyDescent="0.3">
      <c r="A1186">
        <v>232990</v>
      </c>
      <c r="B1186">
        <v>0.24759999999999999</v>
      </c>
    </row>
    <row r="1187" spans="1:2" x14ac:dyDescent="0.3">
      <c r="A1187">
        <v>233012</v>
      </c>
      <c r="B1187">
        <v>0.61040000000000005</v>
      </c>
    </row>
    <row r="1188" spans="1:2" x14ac:dyDescent="0.3">
      <c r="A1188">
        <v>233032</v>
      </c>
      <c r="B1188">
        <v>0.25269999999999998</v>
      </c>
    </row>
    <row r="1189" spans="1:2" x14ac:dyDescent="0.3">
      <c r="A1189">
        <v>233053</v>
      </c>
      <c r="B1189">
        <v>0.24610000000000001</v>
      </c>
    </row>
    <row r="1190" spans="1:2" x14ac:dyDescent="0.3">
      <c r="A1190">
        <v>233074</v>
      </c>
      <c r="B1190">
        <v>0.2422</v>
      </c>
    </row>
    <row r="1191" spans="1:2" x14ac:dyDescent="0.3">
      <c r="A1191">
        <v>233095</v>
      </c>
      <c r="B1191">
        <v>0.25640000000000002</v>
      </c>
    </row>
    <row r="1192" spans="1:2" x14ac:dyDescent="0.3">
      <c r="A1192">
        <v>233116</v>
      </c>
      <c r="B1192">
        <v>0.2432</v>
      </c>
    </row>
    <row r="1193" spans="1:2" x14ac:dyDescent="0.3">
      <c r="A1193">
        <v>233137</v>
      </c>
      <c r="B1193">
        <v>0.25530000000000003</v>
      </c>
    </row>
    <row r="1194" spans="1:2" x14ac:dyDescent="0.3">
      <c r="A1194">
        <v>233158</v>
      </c>
      <c r="B1194">
        <v>0.24079999999999999</v>
      </c>
    </row>
    <row r="1195" spans="1:2" x14ac:dyDescent="0.3">
      <c r="A1195">
        <v>233179</v>
      </c>
      <c r="B1195">
        <v>0.2621</v>
      </c>
    </row>
    <row r="1196" spans="1:2" x14ac:dyDescent="0.3">
      <c r="A1196">
        <v>233200</v>
      </c>
      <c r="B1196">
        <v>0.30580000000000002</v>
      </c>
    </row>
    <row r="1197" spans="1:2" x14ac:dyDescent="0.3">
      <c r="A1197">
        <v>233221</v>
      </c>
      <c r="B1197">
        <v>0.24679999999999999</v>
      </c>
    </row>
    <row r="1198" spans="1:2" x14ac:dyDescent="0.3">
      <c r="A1198">
        <v>233242</v>
      </c>
      <c r="B1198">
        <v>0.27960000000000002</v>
      </c>
    </row>
    <row r="1199" spans="1:2" x14ac:dyDescent="0.3">
      <c r="A1199">
        <v>233263</v>
      </c>
      <c r="B1199">
        <v>0.24279999999999999</v>
      </c>
    </row>
    <row r="1200" spans="1:2" x14ac:dyDescent="0.3">
      <c r="A1200">
        <v>233284</v>
      </c>
      <c r="B1200">
        <v>0.248</v>
      </c>
    </row>
    <row r="1201" spans="1:2" x14ac:dyDescent="0.3">
      <c r="A1201">
        <v>233305</v>
      </c>
      <c r="B1201">
        <v>0.248</v>
      </c>
    </row>
    <row r="1202" spans="1:2" x14ac:dyDescent="0.3">
      <c r="A1202">
        <v>233326</v>
      </c>
      <c r="B1202">
        <v>0.2823</v>
      </c>
    </row>
    <row r="1203" spans="1:2" x14ac:dyDescent="0.3">
      <c r="A1203">
        <v>233347</v>
      </c>
      <c r="B1203">
        <v>0.25059999999999999</v>
      </c>
    </row>
    <row r="1204" spans="1:2" x14ac:dyDescent="0.3">
      <c r="A1204">
        <v>233368</v>
      </c>
      <c r="B1204">
        <v>0.25829999999999997</v>
      </c>
    </row>
    <row r="1205" spans="1:2" x14ac:dyDescent="0.3">
      <c r="A1205">
        <v>233389</v>
      </c>
      <c r="B1205">
        <v>0.2697</v>
      </c>
    </row>
    <row r="1206" spans="1:2" x14ac:dyDescent="0.3">
      <c r="A1206">
        <v>233410</v>
      </c>
      <c r="B1206">
        <v>0.32329999999999998</v>
      </c>
    </row>
    <row r="1207" spans="1:2" x14ac:dyDescent="0.3">
      <c r="A1207">
        <v>233430</v>
      </c>
      <c r="B1207">
        <v>0.25240000000000001</v>
      </c>
    </row>
    <row r="1208" spans="1:2" x14ac:dyDescent="0.3">
      <c r="A1208">
        <v>233452</v>
      </c>
      <c r="B1208">
        <v>0.4375</v>
      </c>
    </row>
    <row r="1209" spans="1:2" x14ac:dyDescent="0.3">
      <c r="A1209">
        <v>233472</v>
      </c>
      <c r="B1209">
        <v>0.25940000000000002</v>
      </c>
    </row>
    <row r="1210" spans="1:2" x14ac:dyDescent="0.3">
      <c r="A1210">
        <v>233493</v>
      </c>
      <c r="B1210">
        <v>0.27479999999999999</v>
      </c>
    </row>
    <row r="1211" spans="1:2" x14ac:dyDescent="0.3">
      <c r="A1211">
        <v>233514</v>
      </c>
      <c r="B1211">
        <v>0.26279999999999998</v>
      </c>
    </row>
    <row r="1212" spans="1:2" x14ac:dyDescent="0.3">
      <c r="A1212">
        <v>233535</v>
      </c>
      <c r="B1212">
        <v>0.30659999999999998</v>
      </c>
    </row>
    <row r="1213" spans="1:2" x14ac:dyDescent="0.3">
      <c r="A1213">
        <v>233557</v>
      </c>
      <c r="B1213">
        <v>0.30330000000000001</v>
      </c>
    </row>
    <row r="1214" spans="1:2" x14ac:dyDescent="0.3">
      <c r="A1214">
        <v>233578</v>
      </c>
      <c r="B1214">
        <v>0.39900000000000002</v>
      </c>
    </row>
    <row r="1215" spans="1:2" x14ac:dyDescent="0.3">
      <c r="A1215">
        <v>233599</v>
      </c>
      <c r="B1215">
        <v>0.24510000000000001</v>
      </c>
    </row>
    <row r="1216" spans="1:2" x14ac:dyDescent="0.3">
      <c r="A1216">
        <v>233620</v>
      </c>
      <c r="B1216">
        <v>0.25019999999999998</v>
      </c>
    </row>
    <row r="1217" spans="1:2" x14ac:dyDescent="0.3">
      <c r="A1217">
        <v>233641</v>
      </c>
      <c r="B1217">
        <v>0.25690000000000002</v>
      </c>
    </row>
    <row r="1218" spans="1:2" x14ac:dyDescent="0.3">
      <c r="A1218">
        <v>233662</v>
      </c>
      <c r="B1218">
        <v>0.24440000000000001</v>
      </c>
    </row>
    <row r="1219" spans="1:2" x14ac:dyDescent="0.3">
      <c r="A1219">
        <v>233683</v>
      </c>
      <c r="B1219">
        <v>0.2326</v>
      </c>
    </row>
    <row r="1220" spans="1:2" x14ac:dyDescent="0.3">
      <c r="A1220">
        <v>233704</v>
      </c>
      <c r="B1220">
        <v>0.22520000000000001</v>
      </c>
    </row>
    <row r="1221" spans="1:2" x14ac:dyDescent="0.3">
      <c r="A1221">
        <v>233725</v>
      </c>
      <c r="B1221">
        <v>0.23549999999999999</v>
      </c>
    </row>
    <row r="1222" spans="1:2" x14ac:dyDescent="0.3">
      <c r="A1222">
        <v>233746</v>
      </c>
      <c r="B1222">
        <v>0.2676</v>
      </c>
    </row>
    <row r="1223" spans="1:2" x14ac:dyDescent="0.3">
      <c r="A1223">
        <v>233767</v>
      </c>
      <c r="B1223">
        <v>0.2359</v>
      </c>
    </row>
    <row r="1224" spans="1:2" x14ac:dyDescent="0.3">
      <c r="A1224">
        <v>233788</v>
      </c>
      <c r="B1224">
        <v>0.26540000000000002</v>
      </c>
    </row>
    <row r="1225" spans="1:2" x14ac:dyDescent="0.3">
      <c r="A1225">
        <v>233810</v>
      </c>
      <c r="B1225">
        <v>0.39219999999999999</v>
      </c>
    </row>
    <row r="1226" spans="1:2" x14ac:dyDescent="0.3">
      <c r="A1226">
        <v>233830</v>
      </c>
      <c r="B1226">
        <v>0.30780000000000002</v>
      </c>
    </row>
    <row r="1227" spans="1:2" x14ac:dyDescent="0.3">
      <c r="A1227">
        <v>233851</v>
      </c>
      <c r="B1227">
        <v>0.24590000000000001</v>
      </c>
    </row>
    <row r="1228" spans="1:2" x14ac:dyDescent="0.3">
      <c r="A1228">
        <v>233873</v>
      </c>
      <c r="B1228">
        <v>0.23980000000000001</v>
      </c>
    </row>
    <row r="1229" spans="1:2" x14ac:dyDescent="0.3">
      <c r="A1229">
        <v>233894</v>
      </c>
      <c r="B1229">
        <v>0.23910000000000001</v>
      </c>
    </row>
    <row r="1230" spans="1:2" x14ac:dyDescent="0.3">
      <c r="A1230">
        <v>233915</v>
      </c>
      <c r="B1230">
        <v>0.2374</v>
      </c>
    </row>
    <row r="1231" spans="1:2" x14ac:dyDescent="0.3">
      <c r="A1231">
        <v>233936</v>
      </c>
      <c r="B1231">
        <v>0.40129999999999999</v>
      </c>
    </row>
    <row r="1232" spans="1:2" x14ac:dyDescent="0.3">
      <c r="A1232">
        <v>233957</v>
      </c>
      <c r="B1232">
        <v>0.5827</v>
      </c>
    </row>
    <row r="1233" spans="1:2" x14ac:dyDescent="0.3">
      <c r="A1233">
        <v>233978</v>
      </c>
      <c r="B1233">
        <v>0.23569999999999999</v>
      </c>
    </row>
    <row r="1234" spans="1:2" x14ac:dyDescent="0.3">
      <c r="A1234">
        <v>234000</v>
      </c>
      <c r="B1234">
        <v>0.2296</v>
      </c>
    </row>
    <row r="1235" spans="1:2" x14ac:dyDescent="0.3">
      <c r="A1235">
        <v>234022</v>
      </c>
      <c r="B1235">
        <v>0.21579999999999999</v>
      </c>
    </row>
    <row r="1236" spans="1:2" x14ac:dyDescent="0.3">
      <c r="A1236">
        <v>234043</v>
      </c>
      <c r="B1236">
        <v>0.23080000000000001</v>
      </c>
    </row>
    <row r="1237" spans="1:2" x14ac:dyDescent="0.3">
      <c r="A1237">
        <v>234064</v>
      </c>
      <c r="B1237">
        <v>0.24179999999999999</v>
      </c>
    </row>
    <row r="1238" spans="1:2" x14ac:dyDescent="0.3">
      <c r="A1238">
        <v>234085</v>
      </c>
      <c r="B1238">
        <v>0.216</v>
      </c>
    </row>
    <row r="1239" spans="1:2" x14ac:dyDescent="0.3">
      <c r="A1239">
        <v>234106</v>
      </c>
      <c r="B1239">
        <v>0.23139999999999999</v>
      </c>
    </row>
    <row r="1240" spans="1:2" x14ac:dyDescent="0.3">
      <c r="A1240">
        <v>234127</v>
      </c>
      <c r="B1240">
        <v>0.255</v>
      </c>
    </row>
    <row r="1241" spans="1:2" x14ac:dyDescent="0.3">
      <c r="A1241">
        <v>234148</v>
      </c>
      <c r="B1241">
        <v>0.29210000000000003</v>
      </c>
    </row>
    <row r="1242" spans="1:2" x14ac:dyDescent="0.3">
      <c r="A1242">
        <v>234168</v>
      </c>
      <c r="B1242">
        <v>0.21609999999999999</v>
      </c>
    </row>
    <row r="1243" spans="1:2" x14ac:dyDescent="0.3">
      <c r="A1243">
        <v>234189</v>
      </c>
      <c r="B1243">
        <v>0.2147</v>
      </c>
    </row>
    <row r="1244" spans="1:2" x14ac:dyDescent="0.3">
      <c r="A1244">
        <v>234212</v>
      </c>
      <c r="B1244">
        <v>0.4572</v>
      </c>
    </row>
    <row r="1245" spans="1:2" x14ac:dyDescent="0.3">
      <c r="A1245">
        <v>234233</v>
      </c>
      <c r="B1245">
        <v>0.255</v>
      </c>
    </row>
    <row r="1246" spans="1:2" x14ac:dyDescent="0.3">
      <c r="A1246">
        <v>234254</v>
      </c>
      <c r="B1246">
        <v>0.22220000000000001</v>
      </c>
    </row>
    <row r="1247" spans="1:2" x14ac:dyDescent="0.3">
      <c r="A1247">
        <v>234275</v>
      </c>
      <c r="B1247">
        <v>0.2195</v>
      </c>
    </row>
    <row r="1248" spans="1:2" x14ac:dyDescent="0.3">
      <c r="A1248">
        <v>234296</v>
      </c>
      <c r="B1248">
        <v>0.2369</v>
      </c>
    </row>
    <row r="1249" spans="1:2" x14ac:dyDescent="0.3">
      <c r="A1249">
        <v>234317</v>
      </c>
      <c r="B1249">
        <v>0.2379</v>
      </c>
    </row>
    <row r="1250" spans="1:2" x14ac:dyDescent="0.3">
      <c r="A1250">
        <v>234338</v>
      </c>
      <c r="B1250">
        <v>0.21990000000000001</v>
      </c>
    </row>
    <row r="1251" spans="1:2" x14ac:dyDescent="0.3">
      <c r="A1251">
        <v>234359</v>
      </c>
      <c r="B1251">
        <v>0.22289999999999999</v>
      </c>
    </row>
    <row r="1252" spans="1:2" x14ac:dyDescent="0.3">
      <c r="A1252">
        <v>234380</v>
      </c>
      <c r="B1252">
        <v>0.2228</v>
      </c>
    </row>
    <row r="1253" spans="1:2" x14ac:dyDescent="0.3">
      <c r="A1253">
        <v>234402</v>
      </c>
      <c r="B1253">
        <v>0.36409999999999998</v>
      </c>
    </row>
    <row r="1254" spans="1:2" x14ac:dyDescent="0.3">
      <c r="A1254">
        <v>234424</v>
      </c>
      <c r="B1254">
        <v>0.2883</v>
      </c>
    </row>
    <row r="1255" spans="1:2" x14ac:dyDescent="0.3">
      <c r="A1255">
        <v>234445</v>
      </c>
      <c r="B1255">
        <v>0.2301</v>
      </c>
    </row>
    <row r="1256" spans="1:2" x14ac:dyDescent="0.3">
      <c r="A1256">
        <v>234466</v>
      </c>
      <c r="B1256">
        <v>0.22270000000000001</v>
      </c>
    </row>
    <row r="1257" spans="1:2" x14ac:dyDescent="0.3">
      <c r="A1257">
        <v>234488</v>
      </c>
      <c r="B1257">
        <v>0.22209999999999999</v>
      </c>
    </row>
    <row r="1258" spans="1:2" x14ac:dyDescent="0.3">
      <c r="A1258">
        <v>234510</v>
      </c>
      <c r="B1258">
        <v>0.2225</v>
      </c>
    </row>
    <row r="1259" spans="1:2" x14ac:dyDescent="0.3">
      <c r="A1259">
        <v>234530</v>
      </c>
      <c r="B1259">
        <v>0.2407</v>
      </c>
    </row>
    <row r="1260" spans="1:2" x14ac:dyDescent="0.3">
      <c r="A1260">
        <v>234551</v>
      </c>
      <c r="B1260">
        <v>0.2351</v>
      </c>
    </row>
    <row r="1261" spans="1:2" x14ac:dyDescent="0.3">
      <c r="A1261">
        <v>234573</v>
      </c>
      <c r="B1261">
        <v>0.27039999999999997</v>
      </c>
    </row>
    <row r="1262" spans="1:2" x14ac:dyDescent="0.3">
      <c r="A1262">
        <v>234594</v>
      </c>
      <c r="B1262">
        <v>0.27960000000000002</v>
      </c>
    </row>
    <row r="1263" spans="1:2" x14ac:dyDescent="0.3">
      <c r="A1263">
        <v>234615</v>
      </c>
      <c r="B1263">
        <v>0.27279999999999999</v>
      </c>
    </row>
    <row r="1264" spans="1:2" x14ac:dyDescent="0.3">
      <c r="A1264">
        <v>234636</v>
      </c>
      <c r="B1264">
        <v>0.22109999999999999</v>
      </c>
    </row>
    <row r="1265" spans="1:2" x14ac:dyDescent="0.3">
      <c r="A1265">
        <v>234657</v>
      </c>
      <c r="B1265">
        <v>0.21390000000000001</v>
      </c>
    </row>
    <row r="1266" spans="1:2" x14ac:dyDescent="0.3">
      <c r="A1266">
        <v>234678</v>
      </c>
      <c r="B1266">
        <v>0.25169999999999998</v>
      </c>
    </row>
    <row r="1267" spans="1:2" x14ac:dyDescent="0.3">
      <c r="A1267">
        <v>234699</v>
      </c>
      <c r="B1267">
        <v>0.2175</v>
      </c>
    </row>
    <row r="1268" spans="1:2" x14ac:dyDescent="0.3">
      <c r="A1268">
        <v>234720</v>
      </c>
      <c r="B1268">
        <v>0.31219999999999998</v>
      </c>
    </row>
    <row r="1269" spans="1:2" x14ac:dyDescent="0.3">
      <c r="A1269">
        <v>234741</v>
      </c>
      <c r="B1269">
        <v>0.21870000000000001</v>
      </c>
    </row>
    <row r="1270" spans="1:2" x14ac:dyDescent="0.3">
      <c r="A1270">
        <v>234762</v>
      </c>
      <c r="B1270">
        <v>0.2419</v>
      </c>
    </row>
    <row r="1271" spans="1:2" x14ac:dyDescent="0.3">
      <c r="A1271">
        <v>234783</v>
      </c>
      <c r="B1271">
        <v>0.21190000000000001</v>
      </c>
    </row>
    <row r="1272" spans="1:2" x14ac:dyDescent="0.3">
      <c r="A1272">
        <v>234804</v>
      </c>
      <c r="B1272">
        <v>0.21959999999999999</v>
      </c>
    </row>
    <row r="1273" spans="1:2" x14ac:dyDescent="0.3">
      <c r="A1273">
        <v>234825</v>
      </c>
      <c r="B1273">
        <v>0.223</v>
      </c>
    </row>
    <row r="1274" spans="1:2" x14ac:dyDescent="0.3">
      <c r="A1274">
        <v>234846</v>
      </c>
      <c r="B1274">
        <v>0.22209999999999999</v>
      </c>
    </row>
    <row r="1275" spans="1:2" x14ac:dyDescent="0.3">
      <c r="A1275">
        <v>234867</v>
      </c>
      <c r="B1275">
        <v>0.2167</v>
      </c>
    </row>
    <row r="1276" spans="1:2" x14ac:dyDescent="0.3">
      <c r="A1276">
        <v>234887</v>
      </c>
      <c r="B1276">
        <v>0.2145</v>
      </c>
    </row>
    <row r="1277" spans="1:2" x14ac:dyDescent="0.3">
      <c r="A1277">
        <v>234909</v>
      </c>
      <c r="B1277">
        <v>0.3412</v>
      </c>
    </row>
    <row r="1278" spans="1:2" x14ac:dyDescent="0.3">
      <c r="A1278">
        <v>234929</v>
      </c>
      <c r="B1278">
        <v>0.2172</v>
      </c>
    </row>
    <row r="1279" spans="1:2" x14ac:dyDescent="0.3">
      <c r="A1279">
        <v>234951</v>
      </c>
      <c r="B1279">
        <v>0.37919999999999998</v>
      </c>
    </row>
    <row r="1280" spans="1:2" x14ac:dyDescent="0.3">
      <c r="A1280">
        <v>234973</v>
      </c>
      <c r="B1280">
        <v>0.56230000000000002</v>
      </c>
    </row>
    <row r="1281" spans="1:2" x14ac:dyDescent="0.3">
      <c r="A1281">
        <v>234994</v>
      </c>
      <c r="B1281">
        <v>0.62749999999999995</v>
      </c>
    </row>
    <row r="1282" spans="1:2" x14ac:dyDescent="0.3">
      <c r="A1282">
        <v>235014</v>
      </c>
      <c r="B1282">
        <v>0.21679999999999999</v>
      </c>
    </row>
    <row r="1283" spans="1:2" x14ac:dyDescent="0.3">
      <c r="A1283">
        <v>235035</v>
      </c>
      <c r="B1283">
        <v>0.21740000000000001</v>
      </c>
    </row>
    <row r="1284" spans="1:2" x14ac:dyDescent="0.3">
      <c r="A1284">
        <v>235056</v>
      </c>
      <c r="B1284">
        <v>0.215</v>
      </c>
    </row>
    <row r="1285" spans="1:2" x14ac:dyDescent="0.3">
      <c r="A1285">
        <v>235077</v>
      </c>
      <c r="B1285">
        <v>0.23039999999999999</v>
      </c>
    </row>
    <row r="1286" spans="1:2" x14ac:dyDescent="0.3">
      <c r="A1286">
        <v>235098</v>
      </c>
      <c r="B1286">
        <v>0.21640000000000001</v>
      </c>
    </row>
    <row r="1287" spans="1:2" x14ac:dyDescent="0.3">
      <c r="A1287">
        <v>235119</v>
      </c>
      <c r="B1287">
        <v>0.21879999999999999</v>
      </c>
    </row>
    <row r="1288" spans="1:2" x14ac:dyDescent="0.3">
      <c r="A1288">
        <v>235140</v>
      </c>
      <c r="B1288">
        <v>0.2344</v>
      </c>
    </row>
    <row r="1289" spans="1:2" x14ac:dyDescent="0.3">
      <c r="A1289">
        <v>235162</v>
      </c>
      <c r="B1289">
        <v>0.22620000000000001</v>
      </c>
    </row>
    <row r="1290" spans="1:2" x14ac:dyDescent="0.3">
      <c r="A1290">
        <v>235184</v>
      </c>
      <c r="B1290">
        <v>0.39729999999999999</v>
      </c>
    </row>
    <row r="1291" spans="1:2" x14ac:dyDescent="0.3">
      <c r="A1291">
        <v>235205</v>
      </c>
      <c r="B1291">
        <v>0.2107</v>
      </c>
    </row>
    <row r="1292" spans="1:2" x14ac:dyDescent="0.3">
      <c r="A1292">
        <v>235226</v>
      </c>
      <c r="B1292">
        <v>0.3856</v>
      </c>
    </row>
    <row r="1293" spans="1:2" x14ac:dyDescent="0.3">
      <c r="A1293">
        <v>235247</v>
      </c>
      <c r="B1293">
        <v>0.25819999999999999</v>
      </c>
    </row>
    <row r="1294" spans="1:2" x14ac:dyDescent="0.3">
      <c r="A1294">
        <v>235268</v>
      </c>
      <c r="B1294">
        <v>0.2218</v>
      </c>
    </row>
    <row r="1295" spans="1:2" x14ac:dyDescent="0.3">
      <c r="A1295">
        <v>235289</v>
      </c>
      <c r="B1295">
        <v>0.23499999999999999</v>
      </c>
    </row>
    <row r="1296" spans="1:2" x14ac:dyDescent="0.3">
      <c r="A1296">
        <v>235311</v>
      </c>
      <c r="B1296">
        <v>0.25219999999999998</v>
      </c>
    </row>
    <row r="1297" spans="1:2" x14ac:dyDescent="0.3">
      <c r="A1297">
        <v>235333</v>
      </c>
      <c r="B1297">
        <v>0.27160000000000001</v>
      </c>
    </row>
    <row r="1298" spans="1:2" x14ac:dyDescent="0.3">
      <c r="A1298">
        <v>235354</v>
      </c>
      <c r="B1298">
        <v>0.2185</v>
      </c>
    </row>
    <row r="1299" spans="1:2" x14ac:dyDescent="0.3">
      <c r="A1299">
        <v>235375</v>
      </c>
      <c r="B1299">
        <v>0.2306</v>
      </c>
    </row>
    <row r="1300" spans="1:2" x14ac:dyDescent="0.3">
      <c r="A1300">
        <v>235397</v>
      </c>
      <c r="B1300">
        <v>0.42220000000000002</v>
      </c>
    </row>
    <row r="1301" spans="1:2" x14ac:dyDescent="0.3">
      <c r="A1301">
        <v>235418</v>
      </c>
      <c r="B1301">
        <v>0.2235</v>
      </c>
    </row>
    <row r="1302" spans="1:2" x14ac:dyDescent="0.3">
      <c r="A1302">
        <v>235439</v>
      </c>
      <c r="B1302">
        <v>0.23130000000000001</v>
      </c>
    </row>
    <row r="1303" spans="1:2" x14ac:dyDescent="0.3">
      <c r="A1303">
        <v>235460</v>
      </c>
      <c r="B1303">
        <v>0.24129999999999999</v>
      </c>
    </row>
    <row r="1304" spans="1:2" x14ac:dyDescent="0.3">
      <c r="A1304">
        <v>235481</v>
      </c>
      <c r="B1304">
        <v>0.22320000000000001</v>
      </c>
    </row>
    <row r="1305" spans="1:2" x14ac:dyDescent="0.3">
      <c r="A1305">
        <v>235502</v>
      </c>
      <c r="B1305">
        <v>0.22489999999999999</v>
      </c>
    </row>
    <row r="1306" spans="1:2" x14ac:dyDescent="0.3">
      <c r="A1306">
        <v>235523</v>
      </c>
      <c r="B1306">
        <v>0.2354</v>
      </c>
    </row>
    <row r="1307" spans="1:2" x14ac:dyDescent="0.3">
      <c r="A1307">
        <v>235544</v>
      </c>
      <c r="B1307">
        <v>0.22489999999999999</v>
      </c>
    </row>
    <row r="1308" spans="1:2" x14ac:dyDescent="0.3">
      <c r="A1308">
        <v>235565</v>
      </c>
      <c r="B1308">
        <v>0.25040000000000001</v>
      </c>
    </row>
    <row r="1309" spans="1:2" x14ac:dyDescent="0.3">
      <c r="A1309">
        <v>235586</v>
      </c>
      <c r="B1309">
        <v>0.22500000000000001</v>
      </c>
    </row>
    <row r="1310" spans="1:2" x14ac:dyDescent="0.3">
      <c r="A1310">
        <v>235607</v>
      </c>
      <c r="B1310">
        <v>0.23</v>
      </c>
    </row>
    <row r="1311" spans="1:2" x14ac:dyDescent="0.3">
      <c r="A1311">
        <v>235628</v>
      </c>
      <c r="B1311">
        <v>0.22689999999999999</v>
      </c>
    </row>
    <row r="1312" spans="1:2" x14ac:dyDescent="0.3">
      <c r="A1312">
        <v>235649</v>
      </c>
      <c r="B1312">
        <v>0.30230000000000001</v>
      </c>
    </row>
    <row r="1313" spans="1:2" x14ac:dyDescent="0.3">
      <c r="A1313">
        <v>235669</v>
      </c>
      <c r="B1313">
        <v>0.22209999999999999</v>
      </c>
    </row>
    <row r="1314" spans="1:2" x14ac:dyDescent="0.3">
      <c r="A1314">
        <v>235690</v>
      </c>
      <c r="B1314">
        <v>0.23519999999999999</v>
      </c>
    </row>
    <row r="1315" spans="1:2" x14ac:dyDescent="0.3">
      <c r="A1315">
        <v>235711</v>
      </c>
      <c r="B1315">
        <v>0.22020000000000001</v>
      </c>
    </row>
    <row r="1316" spans="1:2" x14ac:dyDescent="0.3">
      <c r="A1316">
        <v>235732</v>
      </c>
      <c r="B1316">
        <v>0.2286</v>
      </c>
    </row>
    <row r="1317" spans="1:2" x14ac:dyDescent="0.3">
      <c r="A1317">
        <v>235754</v>
      </c>
      <c r="B1317">
        <v>0.31019999999999998</v>
      </c>
    </row>
    <row r="1318" spans="1:2" x14ac:dyDescent="0.3">
      <c r="A1318">
        <v>235775</v>
      </c>
      <c r="B1318">
        <v>0.25130000000000002</v>
      </c>
    </row>
    <row r="1319" spans="1:2" x14ac:dyDescent="0.3">
      <c r="A1319">
        <v>235796</v>
      </c>
      <c r="B1319">
        <v>0.32950000000000002</v>
      </c>
    </row>
    <row r="1320" spans="1:2" x14ac:dyDescent="0.3">
      <c r="A1320">
        <v>235817</v>
      </c>
      <c r="B1320">
        <v>0.24890000000000001</v>
      </c>
    </row>
    <row r="1321" spans="1:2" x14ac:dyDescent="0.3">
      <c r="A1321">
        <v>235838</v>
      </c>
      <c r="B1321">
        <v>0.2266</v>
      </c>
    </row>
    <row r="1322" spans="1:2" x14ac:dyDescent="0.3">
      <c r="A1322">
        <v>235859</v>
      </c>
      <c r="B1322">
        <v>0.23269999999999999</v>
      </c>
    </row>
    <row r="1323" spans="1:2" x14ac:dyDescent="0.3">
      <c r="A1323">
        <v>235880</v>
      </c>
      <c r="B1323">
        <v>0.26500000000000001</v>
      </c>
    </row>
    <row r="1324" spans="1:2" x14ac:dyDescent="0.3">
      <c r="A1324">
        <v>235901</v>
      </c>
      <c r="B1324">
        <v>0.22559999999999999</v>
      </c>
    </row>
    <row r="1325" spans="1:2" x14ac:dyDescent="0.3">
      <c r="A1325">
        <v>235922</v>
      </c>
      <c r="B1325">
        <v>0.22650000000000001</v>
      </c>
    </row>
    <row r="1326" spans="1:2" x14ac:dyDescent="0.3">
      <c r="A1326">
        <v>235943</v>
      </c>
      <c r="B1326">
        <v>0.22509999999999999</v>
      </c>
    </row>
    <row r="1327" spans="1:2" x14ac:dyDescent="0.3">
      <c r="A1327">
        <v>235964</v>
      </c>
      <c r="B1327">
        <v>0.433</v>
      </c>
    </row>
    <row r="1328" spans="1:2" x14ac:dyDescent="0.3">
      <c r="A1328">
        <v>235985</v>
      </c>
      <c r="B1328">
        <v>0.47970000000000002</v>
      </c>
    </row>
    <row r="1329" spans="1:2" x14ac:dyDescent="0.3">
      <c r="A1329">
        <v>236006</v>
      </c>
      <c r="B1329">
        <v>0.25819999999999999</v>
      </c>
    </row>
    <row r="1330" spans="1:2" x14ac:dyDescent="0.3">
      <c r="A1330">
        <v>236026</v>
      </c>
      <c r="B1330">
        <v>0.2266</v>
      </c>
    </row>
    <row r="1331" spans="1:2" x14ac:dyDescent="0.3">
      <c r="A1331">
        <v>236047</v>
      </c>
      <c r="B1331">
        <v>0.24299999999999999</v>
      </c>
    </row>
    <row r="1332" spans="1:2" x14ac:dyDescent="0.3">
      <c r="A1332">
        <v>236068</v>
      </c>
      <c r="B1332">
        <v>0.3085</v>
      </c>
    </row>
    <row r="1333" spans="1:2" x14ac:dyDescent="0.3">
      <c r="A1333">
        <v>236091</v>
      </c>
      <c r="B1333">
        <v>0.66400000000000003</v>
      </c>
    </row>
    <row r="1334" spans="1:2" x14ac:dyDescent="0.3">
      <c r="A1334">
        <v>236112</v>
      </c>
      <c r="B1334">
        <v>0.36859999999999998</v>
      </c>
    </row>
    <row r="1335" spans="1:2" x14ac:dyDescent="0.3">
      <c r="A1335">
        <v>236134</v>
      </c>
      <c r="B1335">
        <v>0.44600000000000001</v>
      </c>
    </row>
    <row r="1336" spans="1:2" x14ac:dyDescent="0.3">
      <c r="A1336">
        <v>236155</v>
      </c>
      <c r="B1336">
        <v>0.23139999999999999</v>
      </c>
    </row>
    <row r="1337" spans="1:2" x14ac:dyDescent="0.3">
      <c r="A1337">
        <v>236176</v>
      </c>
      <c r="B1337">
        <v>0.2281</v>
      </c>
    </row>
    <row r="1338" spans="1:2" x14ac:dyDescent="0.3">
      <c r="A1338">
        <v>236197</v>
      </c>
      <c r="B1338">
        <v>0.23400000000000001</v>
      </c>
    </row>
    <row r="1339" spans="1:2" x14ac:dyDescent="0.3">
      <c r="A1339">
        <v>236218</v>
      </c>
      <c r="B1339">
        <v>0.2213</v>
      </c>
    </row>
    <row r="1340" spans="1:2" x14ac:dyDescent="0.3">
      <c r="A1340">
        <v>236239</v>
      </c>
      <c r="B1340">
        <v>0.22289999999999999</v>
      </c>
    </row>
    <row r="1341" spans="1:2" x14ac:dyDescent="0.3">
      <c r="A1341">
        <v>236260</v>
      </c>
      <c r="B1341">
        <v>0.26650000000000001</v>
      </c>
    </row>
    <row r="1342" spans="1:2" x14ac:dyDescent="0.3">
      <c r="A1342">
        <v>236282</v>
      </c>
      <c r="B1342">
        <v>0.23369999999999999</v>
      </c>
    </row>
    <row r="1343" spans="1:2" x14ac:dyDescent="0.3">
      <c r="A1343">
        <v>236303</v>
      </c>
      <c r="B1343">
        <v>0.22720000000000001</v>
      </c>
    </row>
    <row r="1344" spans="1:2" x14ac:dyDescent="0.3">
      <c r="A1344">
        <v>236324</v>
      </c>
      <c r="B1344">
        <v>0.23810000000000001</v>
      </c>
    </row>
    <row r="1345" spans="1:2" x14ac:dyDescent="0.3">
      <c r="A1345">
        <v>236345</v>
      </c>
      <c r="B1345">
        <v>0.23469999999999999</v>
      </c>
    </row>
    <row r="1346" spans="1:2" x14ac:dyDescent="0.3">
      <c r="A1346">
        <v>236366</v>
      </c>
      <c r="B1346">
        <v>0.2326</v>
      </c>
    </row>
    <row r="1347" spans="1:2" x14ac:dyDescent="0.3">
      <c r="A1347">
        <v>236387</v>
      </c>
      <c r="B1347">
        <v>0.22670000000000001</v>
      </c>
    </row>
    <row r="1348" spans="1:2" x14ac:dyDescent="0.3">
      <c r="A1348">
        <v>236407</v>
      </c>
      <c r="B1348">
        <v>0.2311</v>
      </c>
    </row>
    <row r="1349" spans="1:2" x14ac:dyDescent="0.3">
      <c r="A1349">
        <v>236429</v>
      </c>
      <c r="B1349">
        <v>0.35</v>
      </c>
    </row>
    <row r="1350" spans="1:2" x14ac:dyDescent="0.3">
      <c r="A1350">
        <v>236449</v>
      </c>
      <c r="B1350">
        <v>0.27010000000000001</v>
      </c>
    </row>
    <row r="1351" spans="1:2" x14ac:dyDescent="0.3">
      <c r="A1351">
        <v>236470</v>
      </c>
      <c r="B1351">
        <v>0.23910000000000001</v>
      </c>
    </row>
    <row r="1352" spans="1:2" x14ac:dyDescent="0.3">
      <c r="A1352">
        <v>236491</v>
      </c>
      <c r="B1352">
        <v>0.25030000000000002</v>
      </c>
    </row>
    <row r="1353" spans="1:2" x14ac:dyDescent="0.3">
      <c r="A1353">
        <v>236512</v>
      </c>
      <c r="B1353">
        <v>0.23830000000000001</v>
      </c>
    </row>
    <row r="1354" spans="1:2" x14ac:dyDescent="0.3">
      <c r="A1354">
        <v>236533</v>
      </c>
      <c r="B1354">
        <v>0.23069999999999999</v>
      </c>
    </row>
    <row r="1355" spans="1:2" x14ac:dyDescent="0.3">
      <c r="A1355">
        <v>236554</v>
      </c>
      <c r="B1355">
        <v>0.22839999999999999</v>
      </c>
    </row>
    <row r="1356" spans="1:2" x14ac:dyDescent="0.3">
      <c r="A1356">
        <v>236575</v>
      </c>
      <c r="B1356">
        <v>0.2414</v>
      </c>
    </row>
    <row r="1357" spans="1:2" x14ac:dyDescent="0.3">
      <c r="A1357">
        <v>236596</v>
      </c>
      <c r="B1357">
        <v>0.23319999999999999</v>
      </c>
    </row>
    <row r="1358" spans="1:2" x14ac:dyDescent="0.3">
      <c r="A1358">
        <v>236617</v>
      </c>
      <c r="B1358">
        <v>0.23300000000000001</v>
      </c>
    </row>
    <row r="1359" spans="1:2" x14ac:dyDescent="0.3">
      <c r="A1359">
        <v>236638</v>
      </c>
      <c r="B1359">
        <v>0.28320000000000001</v>
      </c>
    </row>
    <row r="1360" spans="1:2" x14ac:dyDescent="0.3">
      <c r="A1360">
        <v>236659</v>
      </c>
      <c r="B1360">
        <v>0.26419999999999999</v>
      </c>
    </row>
    <row r="1361" spans="1:2" x14ac:dyDescent="0.3">
      <c r="A1361">
        <v>236680</v>
      </c>
      <c r="B1361">
        <v>0.25130000000000002</v>
      </c>
    </row>
    <row r="1362" spans="1:2" x14ac:dyDescent="0.3">
      <c r="A1362">
        <v>236702</v>
      </c>
      <c r="B1362">
        <v>0.35399999999999998</v>
      </c>
    </row>
    <row r="1363" spans="1:2" x14ac:dyDescent="0.3">
      <c r="A1363">
        <v>236723</v>
      </c>
      <c r="B1363">
        <v>0.2293</v>
      </c>
    </row>
    <row r="1364" spans="1:2" x14ac:dyDescent="0.3">
      <c r="A1364">
        <v>236744</v>
      </c>
      <c r="B1364">
        <v>0.25619999999999998</v>
      </c>
    </row>
    <row r="1365" spans="1:2" x14ac:dyDescent="0.3">
      <c r="A1365">
        <v>236765</v>
      </c>
      <c r="B1365">
        <v>0.23630000000000001</v>
      </c>
    </row>
    <row r="1366" spans="1:2" x14ac:dyDescent="0.3">
      <c r="A1366">
        <v>236785</v>
      </c>
      <c r="B1366">
        <v>0.23119999999999999</v>
      </c>
    </row>
    <row r="1367" spans="1:2" x14ac:dyDescent="0.3">
      <c r="A1367">
        <v>236806</v>
      </c>
      <c r="B1367">
        <v>0.23430000000000001</v>
      </c>
    </row>
    <row r="1368" spans="1:2" x14ac:dyDescent="0.3">
      <c r="A1368">
        <v>236827</v>
      </c>
      <c r="B1368">
        <v>0.28220000000000001</v>
      </c>
    </row>
    <row r="1369" spans="1:2" x14ac:dyDescent="0.3">
      <c r="A1369">
        <v>236848</v>
      </c>
      <c r="B1369">
        <v>0.2293</v>
      </c>
    </row>
    <row r="1370" spans="1:2" x14ac:dyDescent="0.3">
      <c r="A1370">
        <v>236870</v>
      </c>
      <c r="B1370">
        <v>0.33800000000000002</v>
      </c>
    </row>
    <row r="1371" spans="1:2" x14ac:dyDescent="0.3">
      <c r="A1371">
        <v>236891</v>
      </c>
      <c r="B1371">
        <v>0.2329</v>
      </c>
    </row>
    <row r="1372" spans="1:2" x14ac:dyDescent="0.3">
      <c r="A1372">
        <v>236912</v>
      </c>
      <c r="B1372">
        <v>0.30580000000000002</v>
      </c>
    </row>
    <row r="1373" spans="1:2" x14ac:dyDescent="0.3">
      <c r="A1373">
        <v>236933</v>
      </c>
      <c r="B1373">
        <v>0.3085</v>
      </c>
    </row>
    <row r="1374" spans="1:2" x14ac:dyDescent="0.3">
      <c r="A1374">
        <v>236954</v>
      </c>
      <c r="B1374">
        <v>0.2273</v>
      </c>
    </row>
    <row r="1375" spans="1:2" x14ac:dyDescent="0.3">
      <c r="A1375">
        <v>236975</v>
      </c>
      <c r="B1375">
        <v>0.23780000000000001</v>
      </c>
    </row>
    <row r="1376" spans="1:2" x14ac:dyDescent="0.3">
      <c r="A1376">
        <v>236996</v>
      </c>
      <c r="B1376">
        <v>0.38369999999999999</v>
      </c>
    </row>
    <row r="1377" spans="1:2" x14ac:dyDescent="0.3">
      <c r="A1377">
        <v>237017</v>
      </c>
      <c r="B1377">
        <v>0.24629999999999999</v>
      </c>
    </row>
    <row r="1378" spans="1:2" x14ac:dyDescent="0.3">
      <c r="A1378">
        <v>237038</v>
      </c>
      <c r="B1378">
        <v>0.25019999999999998</v>
      </c>
    </row>
    <row r="1379" spans="1:2" x14ac:dyDescent="0.3">
      <c r="A1379">
        <v>237060</v>
      </c>
      <c r="B1379">
        <v>0.25459999999999999</v>
      </c>
    </row>
    <row r="1380" spans="1:2" x14ac:dyDescent="0.3">
      <c r="A1380">
        <v>237082</v>
      </c>
      <c r="B1380">
        <v>0.24590000000000001</v>
      </c>
    </row>
    <row r="1381" spans="1:2" x14ac:dyDescent="0.3">
      <c r="A1381">
        <v>237104</v>
      </c>
      <c r="B1381">
        <v>0.3866</v>
      </c>
    </row>
    <row r="1382" spans="1:2" x14ac:dyDescent="0.3">
      <c r="A1382">
        <v>237125</v>
      </c>
      <c r="B1382">
        <v>0.22819999999999999</v>
      </c>
    </row>
    <row r="1383" spans="1:2" x14ac:dyDescent="0.3">
      <c r="A1383">
        <v>237146</v>
      </c>
      <c r="B1383">
        <v>0.23849999999999999</v>
      </c>
    </row>
    <row r="1384" spans="1:2" x14ac:dyDescent="0.3">
      <c r="A1384">
        <v>237167</v>
      </c>
      <c r="B1384">
        <v>0.23630000000000001</v>
      </c>
    </row>
    <row r="1385" spans="1:2" x14ac:dyDescent="0.3">
      <c r="A1385">
        <v>237188</v>
      </c>
      <c r="B1385">
        <v>0.2681</v>
      </c>
    </row>
    <row r="1386" spans="1:2" x14ac:dyDescent="0.3">
      <c r="A1386">
        <v>237209</v>
      </c>
      <c r="B1386">
        <v>0.31630000000000003</v>
      </c>
    </row>
    <row r="1387" spans="1:2" x14ac:dyDescent="0.3">
      <c r="A1387">
        <v>237230</v>
      </c>
      <c r="B1387">
        <v>0.23350000000000001</v>
      </c>
    </row>
    <row r="1388" spans="1:2" x14ac:dyDescent="0.3">
      <c r="A1388">
        <v>237251</v>
      </c>
      <c r="B1388">
        <v>0.2787</v>
      </c>
    </row>
    <row r="1389" spans="1:2" x14ac:dyDescent="0.3">
      <c r="A1389">
        <v>237272</v>
      </c>
      <c r="B1389">
        <v>0.2374</v>
      </c>
    </row>
    <row r="1390" spans="1:2" x14ac:dyDescent="0.3">
      <c r="A1390">
        <v>237293</v>
      </c>
      <c r="B1390">
        <v>0.23019999999999999</v>
      </c>
    </row>
    <row r="1391" spans="1:2" x14ac:dyDescent="0.3">
      <c r="A1391">
        <v>237314</v>
      </c>
      <c r="B1391">
        <v>0.23830000000000001</v>
      </c>
    </row>
    <row r="1392" spans="1:2" x14ac:dyDescent="0.3">
      <c r="A1392">
        <v>237335</v>
      </c>
      <c r="B1392">
        <v>0.2389</v>
      </c>
    </row>
    <row r="1393" spans="1:2" x14ac:dyDescent="0.3">
      <c r="A1393">
        <v>237356</v>
      </c>
      <c r="B1393">
        <v>0.43780000000000002</v>
      </c>
    </row>
    <row r="1394" spans="1:2" x14ac:dyDescent="0.3">
      <c r="A1394">
        <v>237377</v>
      </c>
      <c r="B1394">
        <v>0.2646</v>
      </c>
    </row>
    <row r="1395" spans="1:2" x14ac:dyDescent="0.3">
      <c r="A1395">
        <v>237398</v>
      </c>
      <c r="B1395">
        <v>0.4819</v>
      </c>
    </row>
    <row r="1396" spans="1:2" x14ac:dyDescent="0.3">
      <c r="A1396">
        <v>237420</v>
      </c>
      <c r="B1396">
        <v>0.32490000000000002</v>
      </c>
    </row>
    <row r="1397" spans="1:2" x14ac:dyDescent="0.3">
      <c r="A1397">
        <v>237441</v>
      </c>
      <c r="B1397">
        <v>0.23319999999999999</v>
      </c>
    </row>
    <row r="1398" spans="1:2" x14ac:dyDescent="0.3">
      <c r="A1398">
        <v>237462</v>
      </c>
      <c r="B1398">
        <v>0.25109999999999999</v>
      </c>
    </row>
    <row r="1399" spans="1:2" x14ac:dyDescent="0.3">
      <c r="A1399">
        <v>237483</v>
      </c>
      <c r="B1399">
        <v>0.2319</v>
      </c>
    </row>
    <row r="1400" spans="1:2" x14ac:dyDescent="0.3">
      <c r="A1400">
        <v>237504</v>
      </c>
      <c r="B1400">
        <v>0.3654</v>
      </c>
    </row>
    <row r="1401" spans="1:2" x14ac:dyDescent="0.3">
      <c r="A1401">
        <v>237524</v>
      </c>
      <c r="B1401">
        <v>0.23810000000000001</v>
      </c>
    </row>
    <row r="1402" spans="1:2" x14ac:dyDescent="0.3">
      <c r="A1402">
        <v>237545</v>
      </c>
      <c r="B1402">
        <v>0.25230000000000002</v>
      </c>
    </row>
    <row r="1403" spans="1:2" x14ac:dyDescent="0.3">
      <c r="A1403">
        <v>237566</v>
      </c>
      <c r="B1403">
        <v>0.23449999999999999</v>
      </c>
    </row>
    <row r="1404" spans="1:2" x14ac:dyDescent="0.3">
      <c r="A1404">
        <v>237587</v>
      </c>
      <c r="B1404">
        <v>0.26269999999999999</v>
      </c>
    </row>
    <row r="1405" spans="1:2" x14ac:dyDescent="0.3">
      <c r="A1405">
        <v>237608</v>
      </c>
      <c r="B1405">
        <v>0.2361</v>
      </c>
    </row>
    <row r="1406" spans="1:2" x14ac:dyDescent="0.3">
      <c r="A1406">
        <v>237629</v>
      </c>
      <c r="B1406">
        <v>0.4909</v>
      </c>
    </row>
    <row r="1407" spans="1:2" x14ac:dyDescent="0.3">
      <c r="A1407">
        <v>237650</v>
      </c>
      <c r="B1407">
        <v>0.23780000000000001</v>
      </c>
    </row>
    <row r="1408" spans="1:2" x14ac:dyDescent="0.3">
      <c r="A1408">
        <v>237671</v>
      </c>
      <c r="B1408">
        <v>0.23760000000000001</v>
      </c>
    </row>
    <row r="1409" spans="1:2" x14ac:dyDescent="0.3">
      <c r="A1409">
        <v>237692</v>
      </c>
      <c r="B1409">
        <v>0.23400000000000001</v>
      </c>
    </row>
    <row r="1410" spans="1:2" x14ac:dyDescent="0.3">
      <c r="A1410">
        <v>237713</v>
      </c>
      <c r="B1410">
        <v>0.28589999999999999</v>
      </c>
    </row>
    <row r="1411" spans="1:2" x14ac:dyDescent="0.3">
      <c r="A1411">
        <v>237734</v>
      </c>
      <c r="B1411">
        <v>0.3881</v>
      </c>
    </row>
    <row r="1412" spans="1:2" x14ac:dyDescent="0.3">
      <c r="A1412">
        <v>237755</v>
      </c>
      <c r="B1412">
        <v>0.30530000000000002</v>
      </c>
    </row>
    <row r="1413" spans="1:2" x14ac:dyDescent="0.3">
      <c r="A1413">
        <v>237776</v>
      </c>
      <c r="B1413">
        <v>0.23949999999999999</v>
      </c>
    </row>
    <row r="1414" spans="1:2" x14ac:dyDescent="0.3">
      <c r="A1414">
        <v>237797</v>
      </c>
      <c r="B1414">
        <v>0.2697</v>
      </c>
    </row>
    <row r="1415" spans="1:2" x14ac:dyDescent="0.3">
      <c r="A1415">
        <v>237818</v>
      </c>
      <c r="B1415">
        <v>0.29549999999999998</v>
      </c>
    </row>
    <row r="1416" spans="1:2" x14ac:dyDescent="0.3">
      <c r="A1416">
        <v>237839</v>
      </c>
      <c r="B1416">
        <v>0.27860000000000001</v>
      </c>
    </row>
    <row r="1417" spans="1:2" x14ac:dyDescent="0.3">
      <c r="A1417">
        <v>237860</v>
      </c>
      <c r="B1417">
        <v>0.23180000000000001</v>
      </c>
    </row>
    <row r="1418" spans="1:2" x14ac:dyDescent="0.3">
      <c r="A1418">
        <v>237881</v>
      </c>
      <c r="B1418">
        <v>0.27029999999999998</v>
      </c>
    </row>
    <row r="1419" spans="1:2" x14ac:dyDescent="0.3">
      <c r="A1419">
        <v>237903</v>
      </c>
      <c r="B1419">
        <v>0.2364</v>
      </c>
    </row>
    <row r="1420" spans="1:2" x14ac:dyDescent="0.3">
      <c r="A1420">
        <v>237923</v>
      </c>
      <c r="B1420">
        <v>0.24279999999999999</v>
      </c>
    </row>
    <row r="1421" spans="1:2" x14ac:dyDescent="0.3">
      <c r="A1421">
        <v>237944</v>
      </c>
      <c r="B1421">
        <v>0.2374</v>
      </c>
    </row>
    <row r="1422" spans="1:2" x14ac:dyDescent="0.3">
      <c r="A1422">
        <v>237966</v>
      </c>
      <c r="B1422">
        <v>0.45779999999999998</v>
      </c>
    </row>
    <row r="1423" spans="1:2" x14ac:dyDescent="0.3">
      <c r="A1423">
        <v>237987</v>
      </c>
      <c r="B1423">
        <v>0.55469999999999997</v>
      </c>
    </row>
    <row r="1424" spans="1:2" x14ac:dyDescent="0.3">
      <c r="A1424">
        <v>238007</v>
      </c>
      <c r="B1424">
        <v>0.2419</v>
      </c>
    </row>
    <row r="1425" spans="1:2" x14ac:dyDescent="0.3">
      <c r="A1425">
        <v>238028</v>
      </c>
      <c r="B1425">
        <v>0.24959999999999999</v>
      </c>
    </row>
    <row r="1426" spans="1:2" x14ac:dyDescent="0.3">
      <c r="A1426">
        <v>238049</v>
      </c>
      <c r="B1426">
        <v>0.23330000000000001</v>
      </c>
    </row>
    <row r="1427" spans="1:2" x14ac:dyDescent="0.3">
      <c r="A1427">
        <v>238070</v>
      </c>
      <c r="B1427">
        <v>0.26650000000000001</v>
      </c>
    </row>
    <row r="1428" spans="1:2" x14ac:dyDescent="0.3">
      <c r="A1428">
        <v>238092</v>
      </c>
      <c r="B1428">
        <v>0.40550000000000003</v>
      </c>
    </row>
    <row r="1429" spans="1:2" x14ac:dyDescent="0.3">
      <c r="A1429">
        <v>238114</v>
      </c>
      <c r="B1429">
        <v>0.3977</v>
      </c>
    </row>
    <row r="1430" spans="1:2" x14ac:dyDescent="0.3">
      <c r="A1430">
        <v>238135</v>
      </c>
      <c r="B1430">
        <v>0.24959999999999999</v>
      </c>
    </row>
    <row r="1431" spans="1:2" x14ac:dyDescent="0.3">
      <c r="A1431">
        <v>238156</v>
      </c>
      <c r="B1431">
        <v>0.40010000000000001</v>
      </c>
    </row>
    <row r="1432" spans="1:2" x14ac:dyDescent="0.3">
      <c r="A1432">
        <v>238177</v>
      </c>
      <c r="B1432">
        <v>0.2409</v>
      </c>
    </row>
    <row r="1433" spans="1:2" x14ac:dyDescent="0.3">
      <c r="A1433">
        <v>238198</v>
      </c>
      <c r="B1433">
        <v>0.63570000000000004</v>
      </c>
    </row>
    <row r="1434" spans="1:2" x14ac:dyDescent="0.3">
      <c r="A1434">
        <v>238219</v>
      </c>
      <c r="B1434">
        <v>0.24129999999999999</v>
      </c>
    </row>
    <row r="1435" spans="1:2" x14ac:dyDescent="0.3">
      <c r="A1435">
        <v>238240</v>
      </c>
      <c r="B1435">
        <v>0.2387</v>
      </c>
    </row>
    <row r="1436" spans="1:2" x14ac:dyDescent="0.3">
      <c r="A1436">
        <v>238261</v>
      </c>
      <c r="B1436">
        <v>0.2467</v>
      </c>
    </row>
    <row r="1437" spans="1:2" x14ac:dyDescent="0.3">
      <c r="A1437">
        <v>238281</v>
      </c>
      <c r="B1437">
        <v>0.25119999999999998</v>
      </c>
    </row>
    <row r="1438" spans="1:2" x14ac:dyDescent="0.3">
      <c r="A1438">
        <v>238303</v>
      </c>
      <c r="B1438">
        <v>0.35759999999999997</v>
      </c>
    </row>
    <row r="1439" spans="1:2" x14ac:dyDescent="0.3">
      <c r="A1439">
        <v>238323</v>
      </c>
      <c r="B1439">
        <v>0.26540000000000002</v>
      </c>
    </row>
    <row r="1440" spans="1:2" x14ac:dyDescent="0.3">
      <c r="A1440">
        <v>238344</v>
      </c>
      <c r="B1440">
        <v>0.28089999999999998</v>
      </c>
    </row>
    <row r="1441" spans="1:2" x14ac:dyDescent="0.3">
      <c r="A1441">
        <v>238365</v>
      </c>
      <c r="B1441">
        <v>0.24199999999999999</v>
      </c>
    </row>
    <row r="1442" spans="1:2" x14ac:dyDescent="0.3">
      <c r="A1442">
        <v>238386</v>
      </c>
      <c r="B1442">
        <v>0.24399999999999999</v>
      </c>
    </row>
    <row r="1443" spans="1:2" x14ac:dyDescent="0.3">
      <c r="A1443">
        <v>238407</v>
      </c>
      <c r="B1443">
        <v>0.23799999999999999</v>
      </c>
    </row>
    <row r="1444" spans="1:2" x14ac:dyDescent="0.3">
      <c r="A1444">
        <v>238428</v>
      </c>
      <c r="B1444">
        <v>0.2591</v>
      </c>
    </row>
    <row r="1445" spans="1:2" x14ac:dyDescent="0.3">
      <c r="A1445">
        <v>238450</v>
      </c>
      <c r="B1445">
        <v>0.25619999999999998</v>
      </c>
    </row>
    <row r="1446" spans="1:2" x14ac:dyDescent="0.3">
      <c r="A1446">
        <v>238471</v>
      </c>
      <c r="B1446">
        <v>0.23780000000000001</v>
      </c>
    </row>
    <row r="1447" spans="1:2" x14ac:dyDescent="0.3">
      <c r="A1447">
        <v>238492</v>
      </c>
      <c r="B1447">
        <v>0.24429999999999999</v>
      </c>
    </row>
    <row r="1448" spans="1:2" x14ac:dyDescent="0.3">
      <c r="A1448">
        <v>238513</v>
      </c>
      <c r="B1448">
        <v>0.29649999999999999</v>
      </c>
    </row>
    <row r="1449" spans="1:2" x14ac:dyDescent="0.3">
      <c r="A1449">
        <v>238535</v>
      </c>
      <c r="B1449">
        <v>0.3725</v>
      </c>
    </row>
    <row r="1450" spans="1:2" x14ac:dyDescent="0.3">
      <c r="A1450">
        <v>238556</v>
      </c>
      <c r="B1450">
        <v>0.23710000000000001</v>
      </c>
    </row>
    <row r="1451" spans="1:2" x14ac:dyDescent="0.3">
      <c r="A1451">
        <v>238578</v>
      </c>
      <c r="B1451">
        <v>0.59750000000000003</v>
      </c>
    </row>
    <row r="1452" spans="1:2" x14ac:dyDescent="0.3">
      <c r="A1452">
        <v>238599</v>
      </c>
      <c r="B1452">
        <v>0.22989999999999999</v>
      </c>
    </row>
    <row r="1453" spans="1:2" x14ac:dyDescent="0.3">
      <c r="A1453">
        <v>238621</v>
      </c>
      <c r="B1453">
        <v>0.35060000000000002</v>
      </c>
    </row>
    <row r="1454" spans="1:2" x14ac:dyDescent="0.3">
      <c r="A1454">
        <v>238642</v>
      </c>
      <c r="B1454">
        <v>0.25230000000000002</v>
      </c>
    </row>
    <row r="1455" spans="1:2" x14ac:dyDescent="0.3">
      <c r="A1455">
        <v>238662</v>
      </c>
      <c r="B1455">
        <v>0.24890000000000001</v>
      </c>
    </row>
    <row r="1456" spans="1:2" x14ac:dyDescent="0.3">
      <c r="A1456">
        <v>238684</v>
      </c>
      <c r="B1456">
        <v>0.44409999999999999</v>
      </c>
    </row>
    <row r="1457" spans="1:2" x14ac:dyDescent="0.3">
      <c r="A1457">
        <v>238704</v>
      </c>
      <c r="B1457">
        <v>0.30030000000000001</v>
      </c>
    </row>
    <row r="1458" spans="1:2" x14ac:dyDescent="0.3">
      <c r="A1458">
        <v>238725</v>
      </c>
      <c r="B1458">
        <v>0.24579999999999999</v>
      </c>
    </row>
    <row r="1459" spans="1:2" x14ac:dyDescent="0.3">
      <c r="A1459">
        <v>238746</v>
      </c>
      <c r="B1459">
        <v>0.24299999999999999</v>
      </c>
    </row>
    <row r="1460" spans="1:2" x14ac:dyDescent="0.3">
      <c r="A1460">
        <v>238767</v>
      </c>
      <c r="B1460">
        <v>0.25869999999999999</v>
      </c>
    </row>
    <row r="1461" spans="1:2" x14ac:dyDescent="0.3">
      <c r="A1461">
        <v>238788</v>
      </c>
      <c r="B1461">
        <v>0.2581</v>
      </c>
    </row>
    <row r="1462" spans="1:2" x14ac:dyDescent="0.3">
      <c r="A1462">
        <v>238809</v>
      </c>
      <c r="B1462">
        <v>0.3997</v>
      </c>
    </row>
    <row r="1463" spans="1:2" x14ac:dyDescent="0.3">
      <c r="A1463">
        <v>238831</v>
      </c>
      <c r="B1463">
        <v>0.4355</v>
      </c>
    </row>
    <row r="1464" spans="1:2" x14ac:dyDescent="0.3">
      <c r="A1464">
        <v>238852</v>
      </c>
      <c r="B1464">
        <v>0.24610000000000001</v>
      </c>
    </row>
    <row r="1465" spans="1:2" x14ac:dyDescent="0.3">
      <c r="A1465">
        <v>238873</v>
      </c>
      <c r="B1465">
        <v>0.2404</v>
      </c>
    </row>
    <row r="1466" spans="1:2" x14ac:dyDescent="0.3">
      <c r="A1466">
        <v>238894</v>
      </c>
      <c r="B1466">
        <v>0.28949999999999998</v>
      </c>
    </row>
    <row r="1467" spans="1:2" x14ac:dyDescent="0.3">
      <c r="A1467">
        <v>238915</v>
      </c>
      <c r="B1467">
        <v>0.4088</v>
      </c>
    </row>
    <row r="1468" spans="1:2" x14ac:dyDescent="0.3">
      <c r="A1468">
        <v>238936</v>
      </c>
      <c r="B1468">
        <v>0.24679999999999999</v>
      </c>
    </row>
    <row r="1469" spans="1:2" x14ac:dyDescent="0.3">
      <c r="A1469">
        <v>238958</v>
      </c>
      <c r="B1469">
        <v>0.39689999999999998</v>
      </c>
    </row>
    <row r="1470" spans="1:2" x14ac:dyDescent="0.3">
      <c r="A1470">
        <v>238979</v>
      </c>
      <c r="B1470">
        <v>0.49609999999999999</v>
      </c>
    </row>
    <row r="1471" spans="1:2" x14ac:dyDescent="0.3">
      <c r="A1471">
        <v>239001</v>
      </c>
      <c r="B1471">
        <v>0.66500000000000004</v>
      </c>
    </row>
    <row r="1472" spans="1:2" x14ac:dyDescent="0.3">
      <c r="A1472">
        <v>239021</v>
      </c>
      <c r="B1472">
        <v>0.249</v>
      </c>
    </row>
    <row r="1473" spans="1:2" x14ac:dyDescent="0.3">
      <c r="A1473">
        <v>239042</v>
      </c>
      <c r="B1473">
        <v>0.24809999999999999</v>
      </c>
    </row>
    <row r="1474" spans="1:2" x14ac:dyDescent="0.3">
      <c r="A1474">
        <v>239063</v>
      </c>
      <c r="B1474">
        <v>0.24729999999999999</v>
      </c>
    </row>
    <row r="1475" spans="1:2" x14ac:dyDescent="0.3">
      <c r="A1475">
        <v>239084</v>
      </c>
      <c r="B1475">
        <v>0.25619999999999998</v>
      </c>
    </row>
    <row r="1476" spans="1:2" x14ac:dyDescent="0.3">
      <c r="A1476">
        <v>239105</v>
      </c>
      <c r="B1476">
        <v>0.25790000000000002</v>
      </c>
    </row>
    <row r="1477" spans="1:2" x14ac:dyDescent="0.3">
      <c r="A1477">
        <v>239126</v>
      </c>
      <c r="B1477">
        <v>0.42559999999999998</v>
      </c>
    </row>
    <row r="1478" spans="1:2" x14ac:dyDescent="0.3">
      <c r="A1478">
        <v>239147</v>
      </c>
      <c r="B1478">
        <v>0.26440000000000002</v>
      </c>
    </row>
    <row r="1479" spans="1:2" x14ac:dyDescent="0.3">
      <c r="A1479">
        <v>239168</v>
      </c>
      <c r="B1479">
        <v>0.245</v>
      </c>
    </row>
    <row r="1480" spans="1:2" x14ac:dyDescent="0.3">
      <c r="A1480">
        <v>239189</v>
      </c>
      <c r="B1480">
        <v>0.2465</v>
      </c>
    </row>
    <row r="1481" spans="1:2" x14ac:dyDescent="0.3">
      <c r="A1481">
        <v>239210</v>
      </c>
      <c r="B1481">
        <v>0.25040000000000001</v>
      </c>
    </row>
    <row r="1482" spans="1:2" x14ac:dyDescent="0.3">
      <c r="A1482">
        <v>239231</v>
      </c>
      <c r="B1482">
        <v>0.30790000000000001</v>
      </c>
    </row>
    <row r="1483" spans="1:2" x14ac:dyDescent="0.3">
      <c r="A1483">
        <v>239252</v>
      </c>
      <c r="B1483">
        <v>0.2457</v>
      </c>
    </row>
    <row r="1484" spans="1:2" x14ac:dyDescent="0.3">
      <c r="A1484">
        <v>239273</v>
      </c>
      <c r="B1484">
        <v>0.25280000000000002</v>
      </c>
    </row>
    <row r="1485" spans="1:2" x14ac:dyDescent="0.3">
      <c r="A1485">
        <v>239294</v>
      </c>
      <c r="B1485">
        <v>0.25900000000000001</v>
      </c>
    </row>
    <row r="1486" spans="1:2" x14ac:dyDescent="0.3">
      <c r="A1486">
        <v>239315</v>
      </c>
      <c r="B1486">
        <v>0.24590000000000001</v>
      </c>
    </row>
    <row r="1487" spans="1:2" x14ac:dyDescent="0.3">
      <c r="A1487">
        <v>239336</v>
      </c>
      <c r="B1487">
        <v>0.25459999999999999</v>
      </c>
    </row>
    <row r="1488" spans="1:2" x14ac:dyDescent="0.3">
      <c r="A1488">
        <v>239357</v>
      </c>
      <c r="B1488">
        <v>0.30020000000000002</v>
      </c>
    </row>
    <row r="1489" spans="1:2" x14ac:dyDescent="0.3">
      <c r="A1489">
        <v>239378</v>
      </c>
      <c r="B1489">
        <v>0.24660000000000001</v>
      </c>
    </row>
    <row r="1490" spans="1:2" x14ac:dyDescent="0.3">
      <c r="A1490">
        <v>239398</v>
      </c>
      <c r="B1490">
        <v>0.23749999999999999</v>
      </c>
    </row>
    <row r="1491" spans="1:2" x14ac:dyDescent="0.3">
      <c r="A1491">
        <v>239420</v>
      </c>
      <c r="B1491">
        <v>0.32319999999999999</v>
      </c>
    </row>
    <row r="1492" spans="1:2" x14ac:dyDescent="0.3">
      <c r="A1492">
        <v>239440</v>
      </c>
      <c r="B1492">
        <v>0.25769999999999998</v>
      </c>
    </row>
    <row r="1493" spans="1:2" x14ac:dyDescent="0.3">
      <c r="A1493">
        <v>239461</v>
      </c>
      <c r="B1493">
        <v>0.24690000000000001</v>
      </c>
    </row>
    <row r="1494" spans="1:2" x14ac:dyDescent="0.3">
      <c r="A1494">
        <v>239482</v>
      </c>
      <c r="B1494">
        <v>0.26500000000000001</v>
      </c>
    </row>
    <row r="1495" spans="1:2" x14ac:dyDescent="0.3">
      <c r="A1495">
        <v>239504</v>
      </c>
      <c r="B1495">
        <v>0.24199999999999999</v>
      </c>
    </row>
    <row r="1496" spans="1:2" x14ac:dyDescent="0.3">
      <c r="A1496">
        <v>239525</v>
      </c>
      <c r="B1496">
        <v>0.24179999999999999</v>
      </c>
    </row>
    <row r="1497" spans="1:2" x14ac:dyDescent="0.3">
      <c r="A1497">
        <v>239546</v>
      </c>
      <c r="B1497">
        <v>0.2452</v>
      </c>
    </row>
    <row r="1498" spans="1:2" x14ac:dyDescent="0.3">
      <c r="A1498">
        <v>239567</v>
      </c>
      <c r="B1498">
        <v>0.24340000000000001</v>
      </c>
    </row>
    <row r="1499" spans="1:2" x14ac:dyDescent="0.3">
      <c r="A1499">
        <v>239588</v>
      </c>
      <c r="B1499">
        <v>0.39360000000000001</v>
      </c>
    </row>
    <row r="1500" spans="1:2" x14ac:dyDescent="0.3">
      <c r="A1500">
        <v>239609</v>
      </c>
      <c r="B1500">
        <v>0.26129999999999998</v>
      </c>
    </row>
    <row r="1501" spans="1:2" x14ac:dyDescent="0.3">
      <c r="A1501">
        <v>239630</v>
      </c>
      <c r="B1501">
        <v>0.2505</v>
      </c>
    </row>
    <row r="1502" spans="1:2" x14ac:dyDescent="0.3">
      <c r="A1502">
        <v>239652</v>
      </c>
      <c r="B1502">
        <v>0.24510000000000001</v>
      </c>
    </row>
    <row r="1503" spans="1:2" x14ac:dyDescent="0.3">
      <c r="A1503">
        <v>239674</v>
      </c>
      <c r="B1503">
        <v>0.2445</v>
      </c>
    </row>
    <row r="1504" spans="1:2" x14ac:dyDescent="0.3">
      <c r="A1504">
        <v>239695</v>
      </c>
      <c r="B1504">
        <v>0.25409999999999999</v>
      </c>
    </row>
    <row r="1505" spans="1:2" x14ac:dyDescent="0.3">
      <c r="A1505">
        <v>239716</v>
      </c>
      <c r="B1505">
        <v>0.2442</v>
      </c>
    </row>
    <row r="1506" spans="1:2" x14ac:dyDescent="0.3">
      <c r="A1506">
        <v>239737</v>
      </c>
      <c r="B1506">
        <v>0.24690000000000001</v>
      </c>
    </row>
    <row r="1507" spans="1:2" x14ac:dyDescent="0.3">
      <c r="A1507">
        <v>239758</v>
      </c>
      <c r="B1507">
        <v>0.24</v>
      </c>
    </row>
    <row r="1508" spans="1:2" x14ac:dyDescent="0.3">
      <c r="A1508">
        <v>239779</v>
      </c>
      <c r="B1508">
        <v>0.24149999999999999</v>
      </c>
    </row>
    <row r="1509" spans="1:2" x14ac:dyDescent="0.3">
      <c r="A1509">
        <v>239800</v>
      </c>
      <c r="B1509">
        <v>0.28849999999999998</v>
      </c>
    </row>
    <row r="1510" spans="1:2" x14ac:dyDescent="0.3">
      <c r="A1510">
        <v>239822</v>
      </c>
      <c r="B1510">
        <v>0.2397</v>
      </c>
    </row>
    <row r="1511" spans="1:2" x14ac:dyDescent="0.3">
      <c r="A1511">
        <v>239843</v>
      </c>
      <c r="B1511">
        <v>0.24990000000000001</v>
      </c>
    </row>
    <row r="1512" spans="1:2" x14ac:dyDescent="0.3">
      <c r="A1512">
        <v>239864</v>
      </c>
      <c r="B1512">
        <v>0.2452</v>
      </c>
    </row>
    <row r="1513" spans="1:2" x14ac:dyDescent="0.3">
      <c r="A1513">
        <v>239885</v>
      </c>
      <c r="B1513">
        <v>0.24</v>
      </c>
    </row>
    <row r="1514" spans="1:2" x14ac:dyDescent="0.3">
      <c r="A1514">
        <v>239906</v>
      </c>
      <c r="B1514">
        <v>0.25059999999999999</v>
      </c>
    </row>
    <row r="1515" spans="1:2" x14ac:dyDescent="0.3">
      <c r="A1515">
        <v>239927</v>
      </c>
      <c r="B1515">
        <v>0.25069999999999998</v>
      </c>
    </row>
    <row r="1516" spans="1:2" x14ac:dyDescent="0.3">
      <c r="A1516">
        <v>239948</v>
      </c>
      <c r="B1516">
        <v>0.23760000000000001</v>
      </c>
    </row>
    <row r="1517" spans="1:2" x14ac:dyDescent="0.3">
      <c r="A1517">
        <v>239969</v>
      </c>
      <c r="B1517">
        <v>0.25740000000000002</v>
      </c>
    </row>
    <row r="1518" spans="1:2" x14ac:dyDescent="0.3">
      <c r="A1518">
        <v>239990</v>
      </c>
      <c r="B1518">
        <v>0.2384</v>
      </c>
    </row>
    <row r="1519" spans="1:2" x14ac:dyDescent="0.3">
      <c r="A1519">
        <v>240011</v>
      </c>
      <c r="B1519">
        <v>0.4304</v>
      </c>
    </row>
    <row r="1520" spans="1:2" x14ac:dyDescent="0.3">
      <c r="A1520">
        <v>240032</v>
      </c>
      <c r="B1520">
        <v>0.50509999999999999</v>
      </c>
    </row>
    <row r="1521" spans="1:2" x14ac:dyDescent="0.3">
      <c r="A1521">
        <v>240053</v>
      </c>
      <c r="B1521">
        <v>0.2387</v>
      </c>
    </row>
    <row r="1522" spans="1:2" x14ac:dyDescent="0.3">
      <c r="A1522">
        <v>240074</v>
      </c>
      <c r="B1522">
        <v>0.30769999999999997</v>
      </c>
    </row>
    <row r="1523" spans="1:2" x14ac:dyDescent="0.3">
      <c r="A1523">
        <v>240095</v>
      </c>
      <c r="B1523">
        <v>0.23710000000000001</v>
      </c>
    </row>
    <row r="1524" spans="1:2" x14ac:dyDescent="0.3">
      <c r="A1524">
        <v>240116</v>
      </c>
      <c r="B1524">
        <v>0.2429</v>
      </c>
    </row>
    <row r="1525" spans="1:2" x14ac:dyDescent="0.3">
      <c r="A1525">
        <v>240136</v>
      </c>
      <c r="B1525">
        <v>0.2477</v>
      </c>
    </row>
    <row r="1526" spans="1:2" x14ac:dyDescent="0.3">
      <c r="A1526">
        <v>240157</v>
      </c>
      <c r="B1526">
        <v>0.24110000000000001</v>
      </c>
    </row>
    <row r="1527" spans="1:2" x14ac:dyDescent="0.3">
      <c r="A1527">
        <v>240178</v>
      </c>
      <c r="B1527">
        <v>0.24110000000000001</v>
      </c>
    </row>
    <row r="1528" spans="1:2" x14ac:dyDescent="0.3">
      <c r="A1528">
        <v>240199</v>
      </c>
      <c r="B1528">
        <v>0.23719999999999999</v>
      </c>
    </row>
    <row r="1529" spans="1:2" x14ac:dyDescent="0.3">
      <c r="A1529">
        <v>240220</v>
      </c>
      <c r="B1529">
        <v>0.28260000000000002</v>
      </c>
    </row>
    <row r="1530" spans="1:2" x14ac:dyDescent="0.3">
      <c r="A1530">
        <v>240241</v>
      </c>
      <c r="B1530">
        <v>0.29060000000000002</v>
      </c>
    </row>
    <row r="1531" spans="1:2" x14ac:dyDescent="0.3">
      <c r="A1531">
        <v>240262</v>
      </c>
      <c r="B1531">
        <v>0.2596</v>
      </c>
    </row>
    <row r="1532" spans="1:2" x14ac:dyDescent="0.3">
      <c r="A1532">
        <v>240283</v>
      </c>
      <c r="B1532">
        <v>0.22739999999999999</v>
      </c>
    </row>
    <row r="1533" spans="1:2" x14ac:dyDescent="0.3">
      <c r="A1533">
        <v>240304</v>
      </c>
      <c r="B1533">
        <v>0.22509999999999999</v>
      </c>
    </row>
    <row r="1534" spans="1:2" x14ac:dyDescent="0.3">
      <c r="A1534">
        <v>240325</v>
      </c>
      <c r="B1534">
        <v>0.2301</v>
      </c>
    </row>
    <row r="1535" spans="1:2" x14ac:dyDescent="0.3">
      <c r="A1535">
        <v>240346</v>
      </c>
      <c r="B1535">
        <v>0.2286</v>
      </c>
    </row>
    <row r="1536" spans="1:2" x14ac:dyDescent="0.3">
      <c r="A1536">
        <v>240367</v>
      </c>
      <c r="B1536">
        <v>0.2263</v>
      </c>
    </row>
    <row r="1537" spans="1:2" x14ac:dyDescent="0.3">
      <c r="A1537">
        <v>240388</v>
      </c>
      <c r="B1537">
        <v>0.25969999999999999</v>
      </c>
    </row>
    <row r="1538" spans="1:2" x14ac:dyDescent="0.3">
      <c r="A1538">
        <v>240409</v>
      </c>
      <c r="B1538">
        <v>0.26450000000000001</v>
      </c>
    </row>
    <row r="1539" spans="1:2" x14ac:dyDescent="0.3">
      <c r="A1539">
        <v>240430</v>
      </c>
      <c r="B1539">
        <v>0.27179999999999999</v>
      </c>
    </row>
    <row r="1540" spans="1:2" x14ac:dyDescent="0.3">
      <c r="A1540">
        <v>240451</v>
      </c>
      <c r="B1540">
        <v>0.2248</v>
      </c>
    </row>
    <row r="1541" spans="1:2" x14ac:dyDescent="0.3">
      <c r="A1541">
        <v>240472</v>
      </c>
      <c r="B1541">
        <v>0.25969999999999999</v>
      </c>
    </row>
    <row r="1542" spans="1:2" x14ac:dyDescent="0.3">
      <c r="A1542">
        <v>240493</v>
      </c>
      <c r="B1542">
        <v>0.4516</v>
      </c>
    </row>
    <row r="1543" spans="1:2" x14ac:dyDescent="0.3">
      <c r="A1543">
        <v>240513</v>
      </c>
      <c r="B1543">
        <v>0.2293</v>
      </c>
    </row>
    <row r="1544" spans="1:2" x14ac:dyDescent="0.3">
      <c r="A1544">
        <v>240534</v>
      </c>
      <c r="B1544">
        <v>0.24540000000000001</v>
      </c>
    </row>
    <row r="1545" spans="1:2" x14ac:dyDescent="0.3">
      <c r="A1545">
        <v>240555</v>
      </c>
      <c r="B1545">
        <v>0.25269999999999998</v>
      </c>
    </row>
    <row r="1546" spans="1:2" x14ac:dyDescent="0.3">
      <c r="A1546">
        <v>240577</v>
      </c>
      <c r="B1546">
        <v>0.2359</v>
      </c>
    </row>
    <row r="1547" spans="1:2" x14ac:dyDescent="0.3">
      <c r="A1547">
        <v>240599</v>
      </c>
      <c r="B1547">
        <v>0.37369999999999998</v>
      </c>
    </row>
    <row r="1548" spans="1:2" x14ac:dyDescent="0.3">
      <c r="A1548">
        <v>240620</v>
      </c>
      <c r="B1548">
        <v>0.24310000000000001</v>
      </c>
    </row>
    <row r="1549" spans="1:2" x14ac:dyDescent="0.3">
      <c r="A1549">
        <v>240641</v>
      </c>
      <c r="B1549">
        <v>0.25109999999999999</v>
      </c>
    </row>
    <row r="1550" spans="1:2" x14ac:dyDescent="0.3">
      <c r="A1550">
        <v>240662</v>
      </c>
      <c r="B1550">
        <v>0.23599999999999999</v>
      </c>
    </row>
    <row r="1551" spans="1:2" x14ac:dyDescent="0.3">
      <c r="A1551">
        <v>240683</v>
      </c>
      <c r="B1551">
        <v>0.2205</v>
      </c>
    </row>
    <row r="1552" spans="1:2" x14ac:dyDescent="0.3">
      <c r="A1552">
        <v>240704</v>
      </c>
      <c r="B1552">
        <v>0.22389999999999999</v>
      </c>
    </row>
    <row r="1553" spans="1:2" x14ac:dyDescent="0.3">
      <c r="A1553">
        <v>240725</v>
      </c>
      <c r="B1553">
        <v>0.2233</v>
      </c>
    </row>
    <row r="1554" spans="1:2" x14ac:dyDescent="0.3">
      <c r="A1554">
        <v>240746</v>
      </c>
      <c r="B1554">
        <v>0.3281</v>
      </c>
    </row>
    <row r="1555" spans="1:2" x14ac:dyDescent="0.3">
      <c r="A1555">
        <v>240767</v>
      </c>
      <c r="B1555">
        <v>0.21820000000000001</v>
      </c>
    </row>
    <row r="1556" spans="1:2" x14ac:dyDescent="0.3">
      <c r="A1556">
        <v>240788</v>
      </c>
      <c r="B1556">
        <v>0.24299999999999999</v>
      </c>
    </row>
    <row r="1557" spans="1:2" x14ac:dyDescent="0.3">
      <c r="A1557">
        <v>240809</v>
      </c>
      <c r="B1557">
        <v>0.21659999999999999</v>
      </c>
    </row>
    <row r="1558" spans="1:2" x14ac:dyDescent="0.3">
      <c r="A1558">
        <v>240830</v>
      </c>
      <c r="B1558">
        <v>0.23910000000000001</v>
      </c>
    </row>
    <row r="1559" spans="1:2" x14ac:dyDescent="0.3">
      <c r="A1559">
        <v>240851</v>
      </c>
      <c r="B1559">
        <v>0.22509999999999999</v>
      </c>
    </row>
    <row r="1560" spans="1:2" x14ac:dyDescent="0.3">
      <c r="A1560">
        <v>240872</v>
      </c>
      <c r="B1560">
        <v>0.39419999999999999</v>
      </c>
    </row>
    <row r="1561" spans="1:2" x14ac:dyDescent="0.3">
      <c r="A1561">
        <v>240894</v>
      </c>
      <c r="B1561">
        <v>0.28299999999999997</v>
      </c>
    </row>
    <row r="1562" spans="1:2" x14ac:dyDescent="0.3">
      <c r="A1562">
        <v>240915</v>
      </c>
      <c r="B1562">
        <v>0.42959999999999998</v>
      </c>
    </row>
    <row r="1563" spans="1:2" x14ac:dyDescent="0.3">
      <c r="A1563">
        <v>240935</v>
      </c>
      <c r="B1563">
        <v>0.22550000000000001</v>
      </c>
    </row>
    <row r="1564" spans="1:2" x14ac:dyDescent="0.3">
      <c r="A1564">
        <v>240957</v>
      </c>
      <c r="B1564">
        <v>0.25890000000000002</v>
      </c>
    </row>
    <row r="1565" spans="1:2" x14ac:dyDescent="0.3">
      <c r="A1565">
        <v>240978</v>
      </c>
      <c r="B1565">
        <v>0.22520000000000001</v>
      </c>
    </row>
    <row r="1566" spans="1:2" x14ac:dyDescent="0.3">
      <c r="A1566">
        <v>240999</v>
      </c>
      <c r="B1566">
        <v>0.22040000000000001</v>
      </c>
    </row>
    <row r="1567" spans="1:2" x14ac:dyDescent="0.3">
      <c r="A1567">
        <v>241020</v>
      </c>
      <c r="B1567">
        <v>0.30880000000000002</v>
      </c>
    </row>
    <row r="1568" spans="1:2" x14ac:dyDescent="0.3">
      <c r="A1568">
        <v>241041</v>
      </c>
      <c r="B1568">
        <v>0.22919999999999999</v>
      </c>
    </row>
    <row r="1569" spans="1:2" x14ac:dyDescent="0.3">
      <c r="A1569">
        <v>241062</v>
      </c>
      <c r="B1569">
        <v>0.22939999999999999</v>
      </c>
    </row>
    <row r="1570" spans="1:2" x14ac:dyDescent="0.3">
      <c r="A1570">
        <v>241084</v>
      </c>
      <c r="B1570">
        <v>0.22989999999999999</v>
      </c>
    </row>
    <row r="1571" spans="1:2" x14ac:dyDescent="0.3">
      <c r="A1571">
        <v>241105</v>
      </c>
      <c r="B1571">
        <v>0.26729999999999998</v>
      </c>
    </row>
    <row r="1572" spans="1:2" x14ac:dyDescent="0.3">
      <c r="A1572">
        <v>241126</v>
      </c>
      <c r="B1572">
        <v>0.2205</v>
      </c>
    </row>
    <row r="1573" spans="1:2" x14ac:dyDescent="0.3">
      <c r="A1573">
        <v>241147</v>
      </c>
      <c r="B1573">
        <v>0.22320000000000001</v>
      </c>
    </row>
    <row r="1574" spans="1:2" x14ac:dyDescent="0.3">
      <c r="A1574">
        <v>241168</v>
      </c>
      <c r="B1574">
        <v>0.28210000000000002</v>
      </c>
    </row>
    <row r="1575" spans="1:2" x14ac:dyDescent="0.3">
      <c r="A1575">
        <v>241189</v>
      </c>
      <c r="B1575">
        <v>0.318</v>
      </c>
    </row>
    <row r="1576" spans="1:2" x14ac:dyDescent="0.3">
      <c r="A1576">
        <v>241210</v>
      </c>
      <c r="B1576">
        <v>0.22550000000000001</v>
      </c>
    </row>
    <row r="1577" spans="1:2" x14ac:dyDescent="0.3">
      <c r="A1577">
        <v>241232</v>
      </c>
      <c r="B1577">
        <v>0.38129999999999997</v>
      </c>
    </row>
    <row r="1578" spans="1:2" x14ac:dyDescent="0.3">
      <c r="A1578">
        <v>241254</v>
      </c>
      <c r="B1578">
        <v>0.34620000000000001</v>
      </c>
    </row>
    <row r="1579" spans="1:2" x14ac:dyDescent="0.3">
      <c r="A1579">
        <v>241274</v>
      </c>
      <c r="B1579">
        <v>0.24399999999999999</v>
      </c>
    </row>
    <row r="1580" spans="1:2" x14ac:dyDescent="0.3">
      <c r="A1580">
        <v>241295</v>
      </c>
      <c r="B1580">
        <v>0.2291</v>
      </c>
    </row>
    <row r="1581" spans="1:2" x14ac:dyDescent="0.3">
      <c r="A1581">
        <v>241316</v>
      </c>
      <c r="B1581">
        <v>0.2228</v>
      </c>
    </row>
    <row r="1582" spans="1:2" x14ac:dyDescent="0.3">
      <c r="A1582">
        <v>241337</v>
      </c>
      <c r="B1582">
        <v>0.2215</v>
      </c>
    </row>
    <row r="1583" spans="1:2" x14ac:dyDescent="0.3">
      <c r="A1583">
        <v>241358</v>
      </c>
      <c r="B1583">
        <v>0.2354</v>
      </c>
    </row>
    <row r="1584" spans="1:2" x14ac:dyDescent="0.3">
      <c r="A1584">
        <v>241380</v>
      </c>
      <c r="B1584">
        <v>0.2898</v>
      </c>
    </row>
    <row r="1585" spans="1:2" x14ac:dyDescent="0.3">
      <c r="A1585">
        <v>241401</v>
      </c>
      <c r="B1585">
        <v>0.22270000000000001</v>
      </c>
    </row>
    <row r="1586" spans="1:2" x14ac:dyDescent="0.3">
      <c r="A1586">
        <v>241422</v>
      </c>
      <c r="B1586">
        <v>0.22</v>
      </c>
    </row>
    <row r="1587" spans="1:2" x14ac:dyDescent="0.3">
      <c r="A1587">
        <v>241443</v>
      </c>
      <c r="B1587">
        <v>0.2356</v>
      </c>
    </row>
    <row r="1588" spans="1:2" x14ac:dyDescent="0.3">
      <c r="A1588">
        <v>241464</v>
      </c>
      <c r="B1588">
        <v>0.2477</v>
      </c>
    </row>
    <row r="1589" spans="1:2" x14ac:dyDescent="0.3">
      <c r="A1589">
        <v>241485</v>
      </c>
      <c r="B1589">
        <v>0.2225</v>
      </c>
    </row>
    <row r="1590" spans="1:2" x14ac:dyDescent="0.3">
      <c r="A1590">
        <v>241506</v>
      </c>
      <c r="B1590">
        <v>0.3382</v>
      </c>
    </row>
    <row r="1591" spans="1:2" x14ac:dyDescent="0.3">
      <c r="A1591">
        <v>241527</v>
      </c>
      <c r="B1591">
        <v>0.23050000000000001</v>
      </c>
    </row>
    <row r="1592" spans="1:2" x14ac:dyDescent="0.3">
      <c r="A1592">
        <v>241548</v>
      </c>
      <c r="B1592">
        <v>0.2248</v>
      </c>
    </row>
    <row r="1593" spans="1:2" x14ac:dyDescent="0.3">
      <c r="A1593">
        <v>241569</v>
      </c>
      <c r="B1593">
        <v>0.21840000000000001</v>
      </c>
    </row>
    <row r="1594" spans="1:2" x14ac:dyDescent="0.3">
      <c r="A1594">
        <v>241590</v>
      </c>
      <c r="B1594">
        <v>0.25779999999999997</v>
      </c>
    </row>
    <row r="1595" spans="1:2" x14ac:dyDescent="0.3">
      <c r="A1595">
        <v>241612</v>
      </c>
      <c r="B1595">
        <v>0.2205</v>
      </c>
    </row>
    <row r="1596" spans="1:2" x14ac:dyDescent="0.3">
      <c r="A1596">
        <v>241633</v>
      </c>
      <c r="B1596">
        <v>0.2286</v>
      </c>
    </row>
    <row r="1597" spans="1:2" x14ac:dyDescent="0.3">
      <c r="A1597">
        <v>241654</v>
      </c>
      <c r="B1597">
        <v>0.2218</v>
      </c>
    </row>
    <row r="1598" spans="1:2" x14ac:dyDescent="0.3">
      <c r="A1598">
        <v>241675</v>
      </c>
      <c r="B1598">
        <v>0.2162</v>
      </c>
    </row>
    <row r="1599" spans="1:2" x14ac:dyDescent="0.3">
      <c r="A1599">
        <v>241696</v>
      </c>
      <c r="B1599">
        <v>0.2162</v>
      </c>
    </row>
    <row r="1600" spans="1:2" x14ac:dyDescent="0.3">
      <c r="A1600">
        <v>241717</v>
      </c>
      <c r="B1600">
        <v>0.2263</v>
      </c>
    </row>
    <row r="1601" spans="1:2" x14ac:dyDescent="0.3">
      <c r="A1601">
        <v>241738</v>
      </c>
      <c r="B1601">
        <v>0.2329</v>
      </c>
    </row>
    <row r="1602" spans="1:2" x14ac:dyDescent="0.3">
      <c r="A1602">
        <v>241759</v>
      </c>
      <c r="B1602">
        <v>0.24709999999999999</v>
      </c>
    </row>
    <row r="1603" spans="1:2" x14ac:dyDescent="0.3">
      <c r="A1603">
        <v>241780</v>
      </c>
      <c r="B1603">
        <v>0.25629999999999997</v>
      </c>
    </row>
    <row r="1604" spans="1:2" x14ac:dyDescent="0.3">
      <c r="A1604">
        <v>241801</v>
      </c>
      <c r="B1604">
        <v>0.22500000000000001</v>
      </c>
    </row>
    <row r="1605" spans="1:2" x14ac:dyDescent="0.3">
      <c r="A1605">
        <v>241822</v>
      </c>
      <c r="B1605">
        <v>0.2152</v>
      </c>
    </row>
    <row r="1606" spans="1:2" x14ac:dyDescent="0.3">
      <c r="A1606">
        <v>241843</v>
      </c>
      <c r="B1606">
        <v>0.37959999999999999</v>
      </c>
    </row>
    <row r="1607" spans="1:2" x14ac:dyDescent="0.3">
      <c r="A1607">
        <v>241864</v>
      </c>
      <c r="B1607">
        <v>0.21820000000000001</v>
      </c>
    </row>
    <row r="1608" spans="1:2" x14ac:dyDescent="0.3">
      <c r="A1608">
        <v>241885</v>
      </c>
      <c r="B1608">
        <v>0.25140000000000001</v>
      </c>
    </row>
    <row r="1609" spans="1:2" x14ac:dyDescent="0.3">
      <c r="A1609">
        <v>241906</v>
      </c>
      <c r="B1609">
        <v>0.33119999999999999</v>
      </c>
    </row>
    <row r="1610" spans="1:2" x14ac:dyDescent="0.3">
      <c r="A1610">
        <v>241927</v>
      </c>
      <c r="B1610">
        <v>0.34229999999999999</v>
      </c>
    </row>
    <row r="1611" spans="1:2" x14ac:dyDescent="0.3">
      <c r="A1611">
        <v>241948</v>
      </c>
      <c r="B1611">
        <v>0.22509999999999999</v>
      </c>
    </row>
    <row r="1612" spans="1:2" x14ac:dyDescent="0.3">
      <c r="A1612">
        <v>241969</v>
      </c>
      <c r="B1612">
        <v>0.44269999999999998</v>
      </c>
    </row>
    <row r="1613" spans="1:2" x14ac:dyDescent="0.3">
      <c r="A1613">
        <v>241990</v>
      </c>
      <c r="B1613">
        <v>0.67720000000000002</v>
      </c>
    </row>
    <row r="1614" spans="1:2" x14ac:dyDescent="0.3">
      <c r="A1614">
        <v>242010</v>
      </c>
      <c r="B1614">
        <v>0.21510000000000001</v>
      </c>
    </row>
    <row r="1615" spans="1:2" x14ac:dyDescent="0.3">
      <c r="A1615">
        <v>242031</v>
      </c>
      <c r="B1615">
        <v>0.21529999999999999</v>
      </c>
    </row>
    <row r="1616" spans="1:2" x14ac:dyDescent="0.3">
      <c r="A1616">
        <v>242052</v>
      </c>
      <c r="B1616">
        <v>0.23089999999999999</v>
      </c>
    </row>
    <row r="1617" spans="1:2" x14ac:dyDescent="0.3">
      <c r="A1617">
        <v>242073</v>
      </c>
      <c r="B1617">
        <v>0.2117</v>
      </c>
    </row>
    <row r="1618" spans="1:2" x14ac:dyDescent="0.3">
      <c r="A1618">
        <v>242094</v>
      </c>
      <c r="B1618">
        <v>0.2291</v>
      </c>
    </row>
    <row r="1619" spans="1:2" x14ac:dyDescent="0.3">
      <c r="A1619">
        <v>242115</v>
      </c>
      <c r="B1619">
        <v>0.20780000000000001</v>
      </c>
    </row>
    <row r="1620" spans="1:2" x14ac:dyDescent="0.3">
      <c r="A1620">
        <v>242137</v>
      </c>
      <c r="B1620">
        <v>0.3881</v>
      </c>
    </row>
    <row r="1621" spans="1:2" x14ac:dyDescent="0.3">
      <c r="A1621">
        <v>242159</v>
      </c>
      <c r="B1621">
        <v>0.21729999999999999</v>
      </c>
    </row>
    <row r="1622" spans="1:2" x14ac:dyDescent="0.3">
      <c r="A1622">
        <v>242180</v>
      </c>
      <c r="B1622">
        <v>0.2321</v>
      </c>
    </row>
    <row r="1623" spans="1:2" x14ac:dyDescent="0.3">
      <c r="A1623">
        <v>242202</v>
      </c>
      <c r="B1623">
        <v>0.36990000000000001</v>
      </c>
    </row>
    <row r="1624" spans="1:2" x14ac:dyDescent="0.3">
      <c r="A1624">
        <v>242224</v>
      </c>
      <c r="B1624">
        <v>0.45019999999999999</v>
      </c>
    </row>
    <row r="1625" spans="1:2" x14ac:dyDescent="0.3">
      <c r="A1625">
        <v>242245</v>
      </c>
      <c r="B1625">
        <v>0.21729999999999999</v>
      </c>
    </row>
    <row r="1626" spans="1:2" x14ac:dyDescent="0.3">
      <c r="A1626">
        <v>242266</v>
      </c>
      <c r="B1626">
        <v>0.2621</v>
      </c>
    </row>
    <row r="1627" spans="1:2" x14ac:dyDescent="0.3">
      <c r="A1627">
        <v>242287</v>
      </c>
      <c r="B1627">
        <v>0.2175</v>
      </c>
    </row>
    <row r="1628" spans="1:2" x14ac:dyDescent="0.3">
      <c r="A1628">
        <v>242308</v>
      </c>
      <c r="B1628">
        <v>0.22989999999999999</v>
      </c>
    </row>
    <row r="1629" spans="1:2" x14ac:dyDescent="0.3">
      <c r="A1629">
        <v>242330</v>
      </c>
      <c r="B1629">
        <v>0.24879999999999999</v>
      </c>
    </row>
    <row r="1630" spans="1:2" x14ac:dyDescent="0.3">
      <c r="A1630">
        <v>242351</v>
      </c>
      <c r="B1630">
        <v>0.22259999999999999</v>
      </c>
    </row>
    <row r="1631" spans="1:2" x14ac:dyDescent="0.3">
      <c r="A1631">
        <v>242372</v>
      </c>
      <c r="B1631">
        <v>0.22459999999999999</v>
      </c>
    </row>
    <row r="1632" spans="1:2" x14ac:dyDescent="0.3">
      <c r="A1632">
        <v>242392</v>
      </c>
      <c r="B1632">
        <v>0.2054</v>
      </c>
    </row>
    <row r="1633" spans="1:2" x14ac:dyDescent="0.3">
      <c r="A1633">
        <v>242413</v>
      </c>
      <c r="B1633">
        <v>0.223</v>
      </c>
    </row>
    <row r="1634" spans="1:2" x14ac:dyDescent="0.3">
      <c r="A1634">
        <v>242434</v>
      </c>
      <c r="B1634">
        <v>0.2137</v>
      </c>
    </row>
    <row r="1635" spans="1:2" x14ac:dyDescent="0.3">
      <c r="A1635">
        <v>242455</v>
      </c>
      <c r="B1635">
        <v>0.21299999999999999</v>
      </c>
    </row>
    <row r="1636" spans="1:2" x14ac:dyDescent="0.3">
      <c r="A1636">
        <v>242476</v>
      </c>
      <c r="B1636">
        <v>0.21160000000000001</v>
      </c>
    </row>
    <row r="1637" spans="1:2" x14ac:dyDescent="0.3">
      <c r="A1637">
        <v>242497</v>
      </c>
      <c r="B1637">
        <v>0.22220000000000001</v>
      </c>
    </row>
    <row r="1638" spans="1:2" x14ac:dyDescent="0.3">
      <c r="A1638">
        <v>242519</v>
      </c>
      <c r="B1638">
        <v>0.21099999999999999</v>
      </c>
    </row>
    <row r="1639" spans="1:2" x14ac:dyDescent="0.3">
      <c r="A1639">
        <v>242540</v>
      </c>
      <c r="B1639">
        <v>0.2263</v>
      </c>
    </row>
    <row r="1640" spans="1:2" x14ac:dyDescent="0.3">
      <c r="A1640">
        <v>242561</v>
      </c>
      <c r="B1640">
        <v>0.2117</v>
      </c>
    </row>
    <row r="1641" spans="1:2" x14ac:dyDescent="0.3">
      <c r="A1641">
        <v>242582</v>
      </c>
      <c r="B1641">
        <v>0.23649999999999999</v>
      </c>
    </row>
    <row r="1642" spans="1:2" x14ac:dyDescent="0.3">
      <c r="A1642">
        <v>242604</v>
      </c>
      <c r="B1642">
        <v>0.2336</v>
      </c>
    </row>
    <row r="1643" spans="1:2" x14ac:dyDescent="0.3">
      <c r="A1643">
        <v>242625</v>
      </c>
      <c r="B1643">
        <v>0.22869999999999999</v>
      </c>
    </row>
    <row r="1644" spans="1:2" x14ac:dyDescent="0.3">
      <c r="A1644">
        <v>242646</v>
      </c>
      <c r="B1644">
        <v>0.24030000000000001</v>
      </c>
    </row>
    <row r="1645" spans="1:2" x14ac:dyDescent="0.3">
      <c r="A1645">
        <v>242667</v>
      </c>
      <c r="B1645">
        <v>0.2127</v>
      </c>
    </row>
    <row r="1646" spans="1:2" x14ac:dyDescent="0.3">
      <c r="A1646">
        <v>242688</v>
      </c>
      <c r="B1646">
        <v>0.26100000000000001</v>
      </c>
    </row>
    <row r="1647" spans="1:2" x14ac:dyDescent="0.3">
      <c r="A1647">
        <v>242710</v>
      </c>
      <c r="B1647">
        <v>0.3765</v>
      </c>
    </row>
    <row r="1648" spans="1:2" x14ac:dyDescent="0.3">
      <c r="A1648">
        <v>242732</v>
      </c>
      <c r="B1648">
        <v>0.26090000000000002</v>
      </c>
    </row>
    <row r="1649" spans="1:2" x14ac:dyDescent="0.3">
      <c r="A1649">
        <v>242752</v>
      </c>
      <c r="B1649">
        <v>0.21440000000000001</v>
      </c>
    </row>
    <row r="1650" spans="1:2" x14ac:dyDescent="0.3">
      <c r="A1650">
        <v>242773</v>
      </c>
      <c r="B1650">
        <v>0.2077</v>
      </c>
    </row>
    <row r="1651" spans="1:2" x14ac:dyDescent="0.3">
      <c r="A1651">
        <v>242794</v>
      </c>
      <c r="B1651">
        <v>0.20899999999999999</v>
      </c>
    </row>
    <row r="1652" spans="1:2" x14ac:dyDescent="0.3">
      <c r="A1652">
        <v>242815</v>
      </c>
      <c r="B1652">
        <v>0.20960000000000001</v>
      </c>
    </row>
    <row r="1653" spans="1:2" x14ac:dyDescent="0.3">
      <c r="A1653">
        <v>242836</v>
      </c>
      <c r="B1653">
        <v>0.2069</v>
      </c>
    </row>
    <row r="1654" spans="1:2" x14ac:dyDescent="0.3">
      <c r="A1654">
        <v>242857</v>
      </c>
      <c r="B1654">
        <v>0.2094</v>
      </c>
    </row>
    <row r="1655" spans="1:2" x14ac:dyDescent="0.3">
      <c r="A1655">
        <v>242878</v>
      </c>
      <c r="B1655">
        <v>0.2394</v>
      </c>
    </row>
    <row r="1656" spans="1:2" x14ac:dyDescent="0.3">
      <c r="A1656">
        <v>242899</v>
      </c>
      <c r="B1656">
        <v>0.2412</v>
      </c>
    </row>
    <row r="1657" spans="1:2" x14ac:dyDescent="0.3">
      <c r="A1657">
        <v>242920</v>
      </c>
      <c r="B1657">
        <v>0.23569999999999999</v>
      </c>
    </row>
    <row r="1658" spans="1:2" x14ac:dyDescent="0.3">
      <c r="A1658">
        <v>242941</v>
      </c>
      <c r="B1658">
        <v>0.2097</v>
      </c>
    </row>
    <row r="1659" spans="1:2" x14ac:dyDescent="0.3">
      <c r="A1659">
        <v>242962</v>
      </c>
      <c r="B1659">
        <v>0.2185</v>
      </c>
    </row>
    <row r="1660" spans="1:2" x14ac:dyDescent="0.3">
      <c r="A1660">
        <v>242983</v>
      </c>
      <c r="B1660">
        <v>0.48349999999999999</v>
      </c>
    </row>
    <row r="1661" spans="1:2" x14ac:dyDescent="0.3">
      <c r="A1661">
        <v>243004</v>
      </c>
      <c r="B1661">
        <v>0.21859999999999999</v>
      </c>
    </row>
    <row r="1662" spans="1:2" x14ac:dyDescent="0.3">
      <c r="A1662">
        <v>243025</v>
      </c>
      <c r="B1662">
        <v>0.20649999999999999</v>
      </c>
    </row>
    <row r="1663" spans="1:2" x14ac:dyDescent="0.3">
      <c r="A1663">
        <v>243046</v>
      </c>
      <c r="B1663">
        <v>0.20649999999999999</v>
      </c>
    </row>
    <row r="1664" spans="1:2" x14ac:dyDescent="0.3">
      <c r="A1664">
        <v>243068</v>
      </c>
      <c r="B1664">
        <v>0.2127</v>
      </c>
    </row>
    <row r="1665" spans="1:2" x14ac:dyDescent="0.3">
      <c r="A1665">
        <v>243090</v>
      </c>
      <c r="B1665">
        <v>0.35199999999999998</v>
      </c>
    </row>
    <row r="1666" spans="1:2" x14ac:dyDescent="0.3">
      <c r="A1666">
        <v>243112</v>
      </c>
      <c r="B1666">
        <v>0.36520000000000002</v>
      </c>
    </row>
    <row r="1667" spans="1:2" x14ac:dyDescent="0.3">
      <c r="A1667">
        <v>243133</v>
      </c>
      <c r="B1667">
        <v>0.2051</v>
      </c>
    </row>
    <row r="1668" spans="1:2" x14ac:dyDescent="0.3">
      <c r="A1668">
        <v>243154</v>
      </c>
      <c r="B1668">
        <v>0.20899999999999999</v>
      </c>
    </row>
    <row r="1669" spans="1:2" x14ac:dyDescent="0.3">
      <c r="A1669">
        <v>243175</v>
      </c>
      <c r="B1669">
        <v>0.23860000000000001</v>
      </c>
    </row>
    <row r="1670" spans="1:2" x14ac:dyDescent="0.3">
      <c r="A1670">
        <v>243197</v>
      </c>
      <c r="B1670">
        <v>0.2137</v>
      </c>
    </row>
    <row r="1671" spans="1:2" x14ac:dyDescent="0.3">
      <c r="A1671">
        <v>243218</v>
      </c>
      <c r="B1671">
        <v>0.20230000000000001</v>
      </c>
    </row>
    <row r="1672" spans="1:2" x14ac:dyDescent="0.3">
      <c r="A1672">
        <v>243239</v>
      </c>
      <c r="B1672">
        <v>0.42309999999999998</v>
      </c>
    </row>
    <row r="1673" spans="1:2" x14ac:dyDescent="0.3">
      <c r="A1673">
        <v>243260</v>
      </c>
      <c r="B1673">
        <v>0.2555</v>
      </c>
    </row>
    <row r="1674" spans="1:2" x14ac:dyDescent="0.3">
      <c r="A1674">
        <v>243281</v>
      </c>
      <c r="B1674">
        <v>0.23910000000000001</v>
      </c>
    </row>
    <row r="1675" spans="1:2" x14ac:dyDescent="0.3">
      <c r="A1675">
        <v>243302</v>
      </c>
      <c r="B1675">
        <v>0.186</v>
      </c>
    </row>
    <row r="1676" spans="1:2" x14ac:dyDescent="0.3">
      <c r="A1676">
        <v>243323</v>
      </c>
      <c r="B1676">
        <v>0.2026</v>
      </c>
    </row>
    <row r="1677" spans="1:2" x14ac:dyDescent="0.3">
      <c r="A1677">
        <v>243344</v>
      </c>
      <c r="B1677">
        <v>0.18179999999999999</v>
      </c>
    </row>
    <row r="1678" spans="1:2" x14ac:dyDescent="0.3">
      <c r="A1678">
        <v>243365</v>
      </c>
      <c r="B1678">
        <v>0.2266</v>
      </c>
    </row>
    <row r="1679" spans="1:2" x14ac:dyDescent="0.3">
      <c r="A1679">
        <v>243386</v>
      </c>
      <c r="B1679">
        <v>0.67820000000000003</v>
      </c>
    </row>
    <row r="1680" spans="1:2" x14ac:dyDescent="0.3">
      <c r="A1680">
        <v>243407</v>
      </c>
      <c r="B1680">
        <v>0.68140000000000001</v>
      </c>
    </row>
    <row r="1681" spans="1:2" x14ac:dyDescent="0.3">
      <c r="A1681">
        <v>243428</v>
      </c>
      <c r="B1681">
        <v>0.72099999999999997</v>
      </c>
    </row>
    <row r="1682" spans="1:2" x14ac:dyDescent="0.3">
      <c r="A1682">
        <v>243449</v>
      </c>
      <c r="B1682">
        <v>0.67079999999999995</v>
      </c>
    </row>
    <row r="1683" spans="1:2" x14ac:dyDescent="0.3">
      <c r="A1683">
        <v>243470</v>
      </c>
      <c r="B1683">
        <v>0.67459999999999998</v>
      </c>
    </row>
    <row r="1684" spans="1:2" x14ac:dyDescent="0.3">
      <c r="A1684">
        <v>243491</v>
      </c>
      <c r="B1684">
        <v>0.66820000000000002</v>
      </c>
    </row>
    <row r="1685" spans="1:2" x14ac:dyDescent="0.3">
      <c r="A1685">
        <v>243512</v>
      </c>
      <c r="B1685">
        <v>0.6986</v>
      </c>
    </row>
    <row r="1686" spans="1:2" x14ac:dyDescent="0.3">
      <c r="A1686">
        <v>243533</v>
      </c>
      <c r="B1686">
        <v>0.69330000000000003</v>
      </c>
    </row>
    <row r="1687" spans="1:2" x14ac:dyDescent="0.3">
      <c r="A1687">
        <v>243554</v>
      </c>
      <c r="B1687">
        <v>0.66339999999999999</v>
      </c>
    </row>
    <row r="1688" spans="1:2" x14ac:dyDescent="0.3">
      <c r="A1688">
        <v>243575</v>
      </c>
      <c r="B1688">
        <v>0.6804</v>
      </c>
    </row>
    <row r="1689" spans="1:2" x14ac:dyDescent="0.3">
      <c r="A1689">
        <v>243596</v>
      </c>
      <c r="B1689">
        <v>1.0264</v>
      </c>
    </row>
    <row r="1690" spans="1:2" x14ac:dyDescent="0.3">
      <c r="A1690">
        <v>243617</v>
      </c>
      <c r="B1690">
        <v>1.0142</v>
      </c>
    </row>
    <row r="1691" spans="1:2" x14ac:dyDescent="0.3">
      <c r="A1691">
        <v>243638</v>
      </c>
      <c r="B1691">
        <v>0.6764</v>
      </c>
    </row>
    <row r="1692" spans="1:2" x14ac:dyDescent="0.3">
      <c r="A1692">
        <v>243659</v>
      </c>
      <c r="B1692">
        <v>1.1322000000000001</v>
      </c>
    </row>
    <row r="1693" spans="1:2" x14ac:dyDescent="0.3">
      <c r="A1693">
        <v>243679</v>
      </c>
      <c r="B1693">
        <v>0.71050000000000002</v>
      </c>
    </row>
    <row r="1694" spans="1:2" x14ac:dyDescent="0.3">
      <c r="A1694">
        <v>243700</v>
      </c>
      <c r="B1694">
        <v>0.72450000000000003</v>
      </c>
    </row>
    <row r="1695" spans="1:2" x14ac:dyDescent="0.3">
      <c r="A1695">
        <v>243721</v>
      </c>
      <c r="B1695">
        <v>0.6673</v>
      </c>
    </row>
    <row r="1696" spans="1:2" x14ac:dyDescent="0.3">
      <c r="A1696">
        <v>243742</v>
      </c>
      <c r="B1696">
        <v>0.89090000000000003</v>
      </c>
    </row>
    <row r="1697" spans="1:2" x14ac:dyDescent="0.3">
      <c r="A1697">
        <v>243763</v>
      </c>
      <c r="B1697">
        <v>0.82050000000000001</v>
      </c>
    </row>
    <row r="1698" spans="1:2" x14ac:dyDescent="0.3">
      <c r="A1698">
        <v>243785</v>
      </c>
      <c r="B1698">
        <v>1.2693000000000001</v>
      </c>
    </row>
    <row r="1699" spans="1:2" x14ac:dyDescent="0.3">
      <c r="A1699">
        <v>243805</v>
      </c>
      <c r="B1699">
        <v>0.66800000000000004</v>
      </c>
    </row>
    <row r="1700" spans="1:2" x14ac:dyDescent="0.3">
      <c r="A1700">
        <v>243826</v>
      </c>
      <c r="B1700">
        <v>0.68240000000000001</v>
      </c>
    </row>
    <row r="1701" spans="1:2" x14ac:dyDescent="0.3">
      <c r="A1701">
        <v>243847</v>
      </c>
      <c r="B1701">
        <v>0.66700000000000004</v>
      </c>
    </row>
    <row r="1702" spans="1:2" x14ac:dyDescent="0.3">
      <c r="A1702">
        <v>243868</v>
      </c>
      <c r="B1702">
        <v>0.66620000000000001</v>
      </c>
    </row>
    <row r="1703" spans="1:2" x14ac:dyDescent="0.3">
      <c r="A1703">
        <v>243889</v>
      </c>
      <c r="B1703">
        <v>0.66690000000000005</v>
      </c>
    </row>
    <row r="1704" spans="1:2" x14ac:dyDescent="0.3">
      <c r="A1704">
        <v>243910</v>
      </c>
      <c r="B1704">
        <v>0.66569999999999996</v>
      </c>
    </row>
    <row r="1705" spans="1:2" x14ac:dyDescent="0.3">
      <c r="A1705">
        <v>243931</v>
      </c>
      <c r="B1705">
        <v>0.66990000000000005</v>
      </c>
    </row>
    <row r="1706" spans="1:2" x14ac:dyDescent="0.3">
      <c r="A1706">
        <v>243952</v>
      </c>
      <c r="B1706">
        <v>0.97109999999999996</v>
      </c>
    </row>
    <row r="1707" spans="1:2" x14ac:dyDescent="0.3">
      <c r="A1707">
        <v>243973</v>
      </c>
      <c r="B1707">
        <v>0.66420000000000001</v>
      </c>
    </row>
    <row r="1708" spans="1:2" x14ac:dyDescent="0.3">
      <c r="A1708">
        <v>243994</v>
      </c>
      <c r="B1708">
        <v>0.66549999999999998</v>
      </c>
    </row>
    <row r="1709" spans="1:2" x14ac:dyDescent="0.3">
      <c r="A1709">
        <v>244015</v>
      </c>
      <c r="B1709">
        <v>0.69769999999999999</v>
      </c>
    </row>
    <row r="1710" spans="1:2" x14ac:dyDescent="0.3">
      <c r="A1710">
        <v>244035</v>
      </c>
      <c r="B1710">
        <v>0.67059999999999997</v>
      </c>
    </row>
    <row r="1711" spans="1:2" x14ac:dyDescent="0.3">
      <c r="A1711">
        <v>244056</v>
      </c>
      <c r="B1711">
        <v>0.68579999999999997</v>
      </c>
    </row>
    <row r="1712" spans="1:2" x14ac:dyDescent="0.3">
      <c r="A1712">
        <v>244078</v>
      </c>
      <c r="B1712">
        <v>0.74509999999999998</v>
      </c>
    </row>
    <row r="1713" spans="1:2" x14ac:dyDescent="0.3">
      <c r="A1713">
        <v>244099</v>
      </c>
      <c r="B1713">
        <v>0.77990000000000004</v>
      </c>
    </row>
    <row r="1714" spans="1:2" x14ac:dyDescent="0.3">
      <c r="A1714">
        <v>244120</v>
      </c>
      <c r="B1714">
        <v>0.70899999999999996</v>
      </c>
    </row>
    <row r="1715" spans="1:2" x14ac:dyDescent="0.3">
      <c r="A1715">
        <v>244141</v>
      </c>
      <c r="B1715">
        <v>0.71660000000000001</v>
      </c>
    </row>
    <row r="1716" spans="1:2" x14ac:dyDescent="0.3">
      <c r="A1716">
        <v>244162</v>
      </c>
      <c r="B1716">
        <v>0.67720000000000002</v>
      </c>
    </row>
    <row r="1717" spans="1:2" x14ac:dyDescent="0.3">
      <c r="A1717">
        <v>244183</v>
      </c>
      <c r="B1717">
        <v>0.6673</v>
      </c>
    </row>
    <row r="1718" spans="1:2" x14ac:dyDescent="0.3">
      <c r="A1718">
        <v>244204</v>
      </c>
      <c r="B1718">
        <v>0.75819999999999999</v>
      </c>
    </row>
    <row r="1719" spans="1:2" x14ac:dyDescent="0.3">
      <c r="A1719">
        <v>244225</v>
      </c>
      <c r="B1719">
        <v>0.67010000000000003</v>
      </c>
    </row>
    <row r="1720" spans="1:2" x14ac:dyDescent="0.3">
      <c r="A1720">
        <v>244246</v>
      </c>
      <c r="B1720">
        <v>0.67879999999999996</v>
      </c>
    </row>
    <row r="1721" spans="1:2" x14ac:dyDescent="0.3">
      <c r="A1721">
        <v>244267</v>
      </c>
      <c r="B1721">
        <v>0.68369999999999997</v>
      </c>
    </row>
    <row r="1722" spans="1:2" x14ac:dyDescent="0.3">
      <c r="A1722">
        <v>244288</v>
      </c>
      <c r="B1722">
        <v>0.76149999999999995</v>
      </c>
    </row>
    <row r="1723" spans="1:2" x14ac:dyDescent="0.3">
      <c r="A1723">
        <v>244309</v>
      </c>
      <c r="B1723">
        <v>0.76219999999999999</v>
      </c>
    </row>
    <row r="1724" spans="1:2" x14ac:dyDescent="0.3">
      <c r="A1724">
        <v>244330</v>
      </c>
      <c r="B1724">
        <v>1.0942000000000001</v>
      </c>
    </row>
    <row r="1725" spans="1:2" x14ac:dyDescent="0.3">
      <c r="A1725">
        <v>244352</v>
      </c>
      <c r="B1725">
        <v>0.6956</v>
      </c>
    </row>
    <row r="1726" spans="1:2" x14ac:dyDescent="0.3">
      <c r="A1726">
        <v>244373</v>
      </c>
      <c r="B1726">
        <v>0.67249999999999999</v>
      </c>
    </row>
    <row r="1727" spans="1:2" x14ac:dyDescent="0.3">
      <c r="A1727">
        <v>244394</v>
      </c>
      <c r="B1727">
        <v>0.68600000000000005</v>
      </c>
    </row>
    <row r="1728" spans="1:2" x14ac:dyDescent="0.3">
      <c r="A1728">
        <v>244415</v>
      </c>
      <c r="B1728">
        <v>0.66320000000000001</v>
      </c>
    </row>
    <row r="1729" spans="1:2" x14ac:dyDescent="0.3">
      <c r="A1729">
        <v>244436</v>
      </c>
      <c r="B1729">
        <v>1.2481</v>
      </c>
    </row>
    <row r="1730" spans="1:2" x14ac:dyDescent="0.3">
      <c r="A1730">
        <v>244456</v>
      </c>
      <c r="B1730">
        <v>0.66049999999999998</v>
      </c>
    </row>
    <row r="1731" spans="1:2" x14ac:dyDescent="0.3">
      <c r="A1731">
        <v>244478</v>
      </c>
      <c r="B1731">
        <v>0.87019999999999997</v>
      </c>
    </row>
    <row r="1732" spans="1:2" x14ac:dyDescent="0.3">
      <c r="A1732">
        <v>244499</v>
      </c>
      <c r="B1732">
        <v>0.66190000000000004</v>
      </c>
    </row>
    <row r="1733" spans="1:2" x14ac:dyDescent="0.3">
      <c r="A1733">
        <v>244520</v>
      </c>
      <c r="B1733">
        <v>0.69730000000000003</v>
      </c>
    </row>
    <row r="1734" spans="1:2" x14ac:dyDescent="0.3">
      <c r="A1734">
        <v>244541</v>
      </c>
      <c r="B1734">
        <v>0.70920000000000005</v>
      </c>
    </row>
    <row r="1735" spans="1:2" x14ac:dyDescent="0.3">
      <c r="A1735">
        <v>244562</v>
      </c>
      <c r="B1735">
        <v>0.83330000000000004</v>
      </c>
    </row>
    <row r="1736" spans="1:2" x14ac:dyDescent="0.3">
      <c r="A1736">
        <v>244583</v>
      </c>
      <c r="B1736">
        <v>0.69479999999999997</v>
      </c>
    </row>
    <row r="1737" spans="1:2" x14ac:dyDescent="0.3">
      <c r="A1737">
        <v>244603</v>
      </c>
      <c r="B1737">
        <v>0.67249999999999999</v>
      </c>
    </row>
    <row r="1738" spans="1:2" x14ac:dyDescent="0.3">
      <c r="A1738">
        <v>244624</v>
      </c>
      <c r="B1738">
        <v>0.66259999999999997</v>
      </c>
    </row>
    <row r="1739" spans="1:2" x14ac:dyDescent="0.3">
      <c r="A1739">
        <v>244645</v>
      </c>
      <c r="B1739">
        <v>0.71020000000000005</v>
      </c>
    </row>
    <row r="1740" spans="1:2" x14ac:dyDescent="0.3">
      <c r="A1740">
        <v>244666</v>
      </c>
      <c r="B1740">
        <v>0.67569999999999997</v>
      </c>
    </row>
    <row r="1741" spans="1:2" x14ac:dyDescent="0.3">
      <c r="A1741">
        <v>244687</v>
      </c>
      <c r="B1741">
        <v>0.66090000000000004</v>
      </c>
    </row>
    <row r="1742" spans="1:2" x14ac:dyDescent="0.3">
      <c r="A1742">
        <v>244708</v>
      </c>
      <c r="B1742">
        <v>0.68159999999999998</v>
      </c>
    </row>
    <row r="1743" spans="1:2" x14ac:dyDescent="0.3">
      <c r="A1743">
        <v>244729</v>
      </c>
      <c r="B1743">
        <v>0.67520000000000002</v>
      </c>
    </row>
    <row r="1744" spans="1:2" x14ac:dyDescent="0.3">
      <c r="A1744">
        <v>244750</v>
      </c>
      <c r="B1744">
        <v>0.67530000000000001</v>
      </c>
    </row>
    <row r="1745" spans="1:2" x14ac:dyDescent="0.3">
      <c r="A1745">
        <v>244771</v>
      </c>
      <c r="B1745">
        <v>0.68610000000000004</v>
      </c>
    </row>
    <row r="1746" spans="1:2" x14ac:dyDescent="0.3">
      <c r="A1746">
        <v>244793</v>
      </c>
      <c r="B1746">
        <v>0.68730000000000002</v>
      </c>
    </row>
    <row r="1747" spans="1:2" x14ac:dyDescent="0.3">
      <c r="A1747">
        <v>244814</v>
      </c>
      <c r="B1747">
        <v>0.83709999999999996</v>
      </c>
    </row>
    <row r="1748" spans="1:2" x14ac:dyDescent="0.3">
      <c r="A1748">
        <v>244835</v>
      </c>
      <c r="B1748">
        <v>0.67120000000000002</v>
      </c>
    </row>
    <row r="1749" spans="1:2" x14ac:dyDescent="0.3">
      <c r="A1749">
        <v>244855</v>
      </c>
      <c r="B1749">
        <v>0.67789999999999995</v>
      </c>
    </row>
    <row r="1750" spans="1:2" x14ac:dyDescent="0.3">
      <c r="A1750">
        <v>244877</v>
      </c>
      <c r="B1750">
        <v>0.71609999999999996</v>
      </c>
    </row>
    <row r="1751" spans="1:2" x14ac:dyDescent="0.3">
      <c r="A1751">
        <v>244900</v>
      </c>
      <c r="B1751">
        <v>1.1311</v>
      </c>
    </row>
    <row r="1752" spans="1:2" x14ac:dyDescent="0.3">
      <c r="A1752">
        <v>244920</v>
      </c>
      <c r="B1752">
        <v>0.66469999999999996</v>
      </c>
    </row>
    <row r="1753" spans="1:2" x14ac:dyDescent="0.3">
      <c r="A1753">
        <v>244941</v>
      </c>
      <c r="B1753">
        <v>0.67349999999999999</v>
      </c>
    </row>
    <row r="1754" spans="1:2" x14ac:dyDescent="0.3">
      <c r="A1754">
        <v>244963</v>
      </c>
      <c r="B1754">
        <v>1.1105</v>
      </c>
    </row>
    <row r="1755" spans="1:2" x14ac:dyDescent="0.3">
      <c r="A1755">
        <v>244985</v>
      </c>
      <c r="B1755">
        <v>1.4171</v>
      </c>
    </row>
    <row r="1756" spans="1:2" x14ac:dyDescent="0.3">
      <c r="A1756">
        <v>245005</v>
      </c>
      <c r="B1756">
        <v>0.67710000000000004</v>
      </c>
    </row>
    <row r="1757" spans="1:2" x14ac:dyDescent="0.3">
      <c r="A1757">
        <v>245026</v>
      </c>
      <c r="B1757">
        <v>0.65980000000000005</v>
      </c>
    </row>
    <row r="1758" spans="1:2" x14ac:dyDescent="0.3">
      <c r="A1758">
        <v>245047</v>
      </c>
      <c r="B1758">
        <v>0.65549999999999997</v>
      </c>
    </row>
    <row r="1759" spans="1:2" x14ac:dyDescent="0.3">
      <c r="A1759">
        <v>245068</v>
      </c>
      <c r="B1759">
        <v>0.73470000000000002</v>
      </c>
    </row>
    <row r="1760" spans="1:2" x14ac:dyDescent="0.3">
      <c r="A1760">
        <v>245089</v>
      </c>
      <c r="B1760">
        <v>0.70960000000000001</v>
      </c>
    </row>
    <row r="1761" spans="1:2" x14ac:dyDescent="0.3">
      <c r="A1761">
        <v>245110</v>
      </c>
      <c r="B1761">
        <v>0.66779999999999995</v>
      </c>
    </row>
    <row r="1762" spans="1:2" x14ac:dyDescent="0.3">
      <c r="A1762">
        <v>245131</v>
      </c>
      <c r="B1762">
        <v>0.67689999999999995</v>
      </c>
    </row>
    <row r="1763" spans="1:2" x14ac:dyDescent="0.3">
      <c r="A1763">
        <v>245152</v>
      </c>
      <c r="B1763">
        <v>0.71630000000000005</v>
      </c>
    </row>
    <row r="1764" spans="1:2" x14ac:dyDescent="0.3">
      <c r="A1764">
        <v>245174</v>
      </c>
      <c r="B1764">
        <v>1.4005000000000001</v>
      </c>
    </row>
    <row r="1765" spans="1:2" x14ac:dyDescent="0.3">
      <c r="A1765">
        <v>245195</v>
      </c>
      <c r="B1765">
        <v>1.3504</v>
      </c>
    </row>
    <row r="1766" spans="1:2" x14ac:dyDescent="0.3">
      <c r="A1766">
        <v>245216</v>
      </c>
      <c r="B1766">
        <v>1.2509999999999999</v>
      </c>
    </row>
    <row r="1767" spans="1:2" x14ac:dyDescent="0.3">
      <c r="A1767">
        <v>245237</v>
      </c>
      <c r="B1767">
        <v>1.2464999999999999</v>
      </c>
    </row>
    <row r="1768" spans="1:2" x14ac:dyDescent="0.3">
      <c r="A1768">
        <v>245258</v>
      </c>
      <c r="B1768">
        <v>1.4843999999999999</v>
      </c>
    </row>
    <row r="1769" spans="1:2" x14ac:dyDescent="0.3">
      <c r="A1769">
        <v>245279</v>
      </c>
      <c r="B1769">
        <v>1.2981</v>
      </c>
    </row>
    <row r="1770" spans="1:2" x14ac:dyDescent="0.3">
      <c r="A1770">
        <v>245300</v>
      </c>
      <c r="B1770">
        <v>1.5680000000000001</v>
      </c>
    </row>
    <row r="1771" spans="1:2" x14ac:dyDescent="0.3">
      <c r="A1771">
        <v>245321</v>
      </c>
      <c r="B1771">
        <v>1.9261999999999999</v>
      </c>
    </row>
    <row r="1772" spans="1:2" x14ac:dyDescent="0.3">
      <c r="A1772">
        <v>245342</v>
      </c>
      <c r="B1772">
        <v>1.5045999999999999</v>
      </c>
    </row>
    <row r="1773" spans="1:2" x14ac:dyDescent="0.3">
      <c r="A1773">
        <v>245364</v>
      </c>
      <c r="B1773">
        <v>2.6642999999999999</v>
      </c>
    </row>
    <row r="1774" spans="1:2" x14ac:dyDescent="0.3">
      <c r="A1774">
        <v>245384</v>
      </c>
      <c r="B1774">
        <v>1.7562</v>
      </c>
    </row>
    <row r="1775" spans="1:2" x14ac:dyDescent="0.3">
      <c r="A1775">
        <v>245407</v>
      </c>
      <c r="B1775">
        <v>2.3062</v>
      </c>
    </row>
    <row r="1776" spans="1:2" x14ac:dyDescent="0.3">
      <c r="A1776">
        <v>245427</v>
      </c>
      <c r="B1776">
        <v>1.8596999999999999</v>
      </c>
    </row>
    <row r="1777" spans="1:2" x14ac:dyDescent="0.3">
      <c r="A1777">
        <v>245448</v>
      </c>
      <c r="B1777">
        <v>1.7494000000000001</v>
      </c>
    </row>
    <row r="1778" spans="1:2" x14ac:dyDescent="0.3">
      <c r="A1778">
        <v>245469</v>
      </c>
      <c r="B1778">
        <v>2.0546000000000002</v>
      </c>
    </row>
    <row r="1779" spans="1:2" x14ac:dyDescent="0.3">
      <c r="A1779">
        <v>245490</v>
      </c>
      <c r="B1779">
        <v>1.7677</v>
      </c>
    </row>
    <row r="1780" spans="1:2" x14ac:dyDescent="0.3">
      <c r="A1780">
        <v>245511</v>
      </c>
      <c r="B1780">
        <v>1.7706</v>
      </c>
    </row>
    <row r="1781" spans="1:2" x14ac:dyDescent="0.3">
      <c r="A1781">
        <v>245532</v>
      </c>
      <c r="B1781">
        <v>1.7831999999999999</v>
      </c>
    </row>
    <row r="1782" spans="1:2" x14ac:dyDescent="0.3">
      <c r="A1782">
        <v>245553</v>
      </c>
      <c r="B1782">
        <v>1.7561</v>
      </c>
    </row>
    <row r="1783" spans="1:2" x14ac:dyDescent="0.3">
      <c r="A1783">
        <v>245574</v>
      </c>
      <c r="B1783">
        <v>1.7601</v>
      </c>
    </row>
    <row r="1784" spans="1:2" x14ac:dyDescent="0.3">
      <c r="A1784">
        <v>245595</v>
      </c>
      <c r="B1784">
        <v>2.3359000000000001</v>
      </c>
    </row>
    <row r="1785" spans="1:2" x14ac:dyDescent="0.3">
      <c r="A1785">
        <v>245616</v>
      </c>
      <c r="B1785">
        <v>2.3166000000000002</v>
      </c>
    </row>
    <row r="1786" spans="1:2" x14ac:dyDescent="0.3">
      <c r="A1786">
        <v>245638</v>
      </c>
      <c r="B1786">
        <v>2.9481999999999999</v>
      </c>
    </row>
    <row r="1787" spans="1:2" x14ac:dyDescent="0.3">
      <c r="A1787">
        <v>245659</v>
      </c>
      <c r="B1787">
        <v>2.2648000000000001</v>
      </c>
    </row>
    <row r="1788" spans="1:2" x14ac:dyDescent="0.3">
      <c r="A1788">
        <v>245680</v>
      </c>
      <c r="B1788">
        <v>2.2477</v>
      </c>
    </row>
    <row r="1789" spans="1:2" x14ac:dyDescent="0.3">
      <c r="A1789">
        <v>245701</v>
      </c>
      <c r="B1789">
        <v>2.2277999999999998</v>
      </c>
    </row>
    <row r="1790" spans="1:2" x14ac:dyDescent="0.3">
      <c r="A1790">
        <v>245722</v>
      </c>
      <c r="B1790">
        <v>2.2722000000000002</v>
      </c>
    </row>
    <row r="1791" spans="1:2" x14ac:dyDescent="0.3">
      <c r="A1791">
        <v>245744</v>
      </c>
      <c r="B1791">
        <v>2.8073000000000001</v>
      </c>
    </row>
    <row r="1792" spans="1:2" x14ac:dyDescent="0.3">
      <c r="A1792">
        <v>245765</v>
      </c>
      <c r="B1792">
        <v>2.2905000000000002</v>
      </c>
    </row>
    <row r="1793" spans="1:2" x14ac:dyDescent="0.3">
      <c r="A1793">
        <v>245787</v>
      </c>
      <c r="B1793">
        <v>2.2395</v>
      </c>
    </row>
    <row r="1794" spans="1:2" x14ac:dyDescent="0.3">
      <c r="A1794">
        <v>245807</v>
      </c>
      <c r="B1794">
        <v>2.2360000000000002</v>
      </c>
    </row>
    <row r="1795" spans="1:2" x14ac:dyDescent="0.3">
      <c r="A1795">
        <v>245828</v>
      </c>
      <c r="B1795">
        <v>2.2494000000000001</v>
      </c>
    </row>
    <row r="1796" spans="1:2" x14ac:dyDescent="0.3">
      <c r="A1796">
        <v>245849</v>
      </c>
      <c r="B1796">
        <v>2.2915999999999999</v>
      </c>
    </row>
    <row r="1797" spans="1:2" x14ac:dyDescent="0.3">
      <c r="A1797">
        <v>245870</v>
      </c>
      <c r="B1797">
        <v>2.2648000000000001</v>
      </c>
    </row>
    <row r="1798" spans="1:2" x14ac:dyDescent="0.3">
      <c r="A1798">
        <v>245891</v>
      </c>
      <c r="B1798">
        <v>2.2530000000000001</v>
      </c>
    </row>
    <row r="1799" spans="1:2" x14ac:dyDescent="0.3">
      <c r="A1799">
        <v>245913</v>
      </c>
      <c r="B1799">
        <v>2.5318999999999998</v>
      </c>
    </row>
    <row r="1800" spans="1:2" x14ac:dyDescent="0.3">
      <c r="A1800">
        <v>245934</v>
      </c>
      <c r="B1800">
        <v>2.5907</v>
      </c>
    </row>
    <row r="1801" spans="1:2" x14ac:dyDescent="0.3">
      <c r="A1801">
        <v>245955</v>
      </c>
      <c r="B1801">
        <v>2.9672999999999998</v>
      </c>
    </row>
    <row r="1802" spans="1:2" x14ac:dyDescent="0.3">
      <c r="A1802">
        <v>245976</v>
      </c>
      <c r="B1802">
        <v>2.9327000000000001</v>
      </c>
    </row>
    <row r="1803" spans="1:2" x14ac:dyDescent="0.3">
      <c r="A1803">
        <v>245997</v>
      </c>
      <c r="B1803">
        <v>2.8523000000000001</v>
      </c>
    </row>
    <row r="1804" spans="1:2" x14ac:dyDescent="0.3">
      <c r="A1804">
        <v>246019</v>
      </c>
      <c r="B1804">
        <v>3.1347999999999998</v>
      </c>
    </row>
    <row r="1805" spans="1:2" x14ac:dyDescent="0.3">
      <c r="A1805">
        <v>246040</v>
      </c>
      <c r="B1805">
        <v>2.9195000000000002</v>
      </c>
    </row>
    <row r="1806" spans="1:2" x14ac:dyDescent="0.3">
      <c r="A1806">
        <v>246060</v>
      </c>
      <c r="B1806">
        <v>2.6419000000000001</v>
      </c>
    </row>
    <row r="1807" spans="1:2" x14ac:dyDescent="0.3">
      <c r="A1807">
        <v>246081</v>
      </c>
      <c r="B1807">
        <v>2.6160000000000001</v>
      </c>
    </row>
    <row r="1808" spans="1:2" x14ac:dyDescent="0.3">
      <c r="A1808">
        <v>246102</v>
      </c>
      <c r="B1808">
        <v>2.9763000000000002</v>
      </c>
    </row>
    <row r="1809" spans="1:2" x14ac:dyDescent="0.3">
      <c r="A1809">
        <v>246123</v>
      </c>
      <c r="B1809">
        <v>2.6061000000000001</v>
      </c>
    </row>
    <row r="1810" spans="1:2" x14ac:dyDescent="0.3">
      <c r="A1810">
        <v>246144</v>
      </c>
      <c r="B1810">
        <v>2.8946999999999998</v>
      </c>
    </row>
    <row r="1811" spans="1:2" x14ac:dyDescent="0.3">
      <c r="A1811">
        <v>246166</v>
      </c>
      <c r="B1811">
        <v>4.0031999999999996</v>
      </c>
    </row>
    <row r="1812" spans="1:2" x14ac:dyDescent="0.3">
      <c r="A1812">
        <v>246186</v>
      </c>
      <c r="B1812">
        <v>2.7547999999999999</v>
      </c>
    </row>
    <row r="1813" spans="1:2" x14ac:dyDescent="0.3">
      <c r="A1813">
        <v>246207</v>
      </c>
      <c r="B1813">
        <v>2.5954999999999999</v>
      </c>
    </row>
    <row r="1814" spans="1:2" x14ac:dyDescent="0.3">
      <c r="A1814">
        <v>246228</v>
      </c>
      <c r="B1814">
        <v>2.5781999999999998</v>
      </c>
    </row>
    <row r="1815" spans="1:2" x14ac:dyDescent="0.3">
      <c r="A1815">
        <v>246249</v>
      </c>
      <c r="B1815">
        <v>2.4215</v>
      </c>
    </row>
    <row r="1816" spans="1:2" x14ac:dyDescent="0.3">
      <c r="A1816">
        <v>246269</v>
      </c>
      <c r="B1816">
        <v>2.4098000000000002</v>
      </c>
    </row>
    <row r="1817" spans="1:2" x14ac:dyDescent="0.3">
      <c r="A1817">
        <v>246290</v>
      </c>
      <c r="B1817">
        <v>2.4140000000000001</v>
      </c>
    </row>
    <row r="1818" spans="1:2" x14ac:dyDescent="0.3">
      <c r="A1818">
        <v>246313</v>
      </c>
      <c r="B1818">
        <v>2.8186</v>
      </c>
    </row>
    <row r="1819" spans="1:2" x14ac:dyDescent="0.3">
      <c r="A1819">
        <v>246333</v>
      </c>
      <c r="B1819">
        <v>2.4752000000000001</v>
      </c>
    </row>
    <row r="1820" spans="1:2" x14ac:dyDescent="0.3">
      <c r="A1820">
        <v>246354</v>
      </c>
      <c r="B1820">
        <v>2.4508999999999999</v>
      </c>
    </row>
    <row r="1821" spans="1:2" x14ac:dyDescent="0.3">
      <c r="A1821">
        <v>246375</v>
      </c>
      <c r="B1821">
        <v>2.4540000000000002</v>
      </c>
    </row>
    <row r="1822" spans="1:2" x14ac:dyDescent="0.3">
      <c r="A1822">
        <v>246397</v>
      </c>
      <c r="B1822">
        <v>2.5082</v>
      </c>
    </row>
    <row r="1823" spans="1:2" x14ac:dyDescent="0.3">
      <c r="A1823">
        <v>246418</v>
      </c>
      <c r="B1823">
        <v>2.4195000000000002</v>
      </c>
    </row>
    <row r="1824" spans="1:2" x14ac:dyDescent="0.3">
      <c r="A1824">
        <v>246439</v>
      </c>
      <c r="B1824">
        <v>2.5017</v>
      </c>
    </row>
    <row r="1825" spans="1:2" x14ac:dyDescent="0.3">
      <c r="A1825">
        <v>246460</v>
      </c>
      <c r="B1825">
        <v>2.6764000000000001</v>
      </c>
    </row>
    <row r="1826" spans="1:2" x14ac:dyDescent="0.3">
      <c r="A1826">
        <v>246481</v>
      </c>
      <c r="B1826">
        <v>2.5531999999999999</v>
      </c>
    </row>
    <row r="1827" spans="1:2" x14ac:dyDescent="0.3">
      <c r="A1827">
        <v>246502</v>
      </c>
      <c r="B1827">
        <v>2.4319999999999999</v>
      </c>
    </row>
    <row r="1828" spans="1:2" x14ac:dyDescent="0.3">
      <c r="A1828">
        <v>246523</v>
      </c>
      <c r="B1828">
        <v>2.4188000000000001</v>
      </c>
    </row>
    <row r="1829" spans="1:2" x14ac:dyDescent="0.3">
      <c r="A1829">
        <v>246545</v>
      </c>
      <c r="B1829">
        <v>2.6051000000000002</v>
      </c>
    </row>
    <row r="1830" spans="1:2" x14ac:dyDescent="0.3">
      <c r="A1830">
        <v>246566</v>
      </c>
      <c r="B1830">
        <v>2.4470999999999998</v>
      </c>
    </row>
    <row r="1831" spans="1:2" x14ac:dyDescent="0.3">
      <c r="A1831">
        <v>246587</v>
      </c>
      <c r="B1831">
        <v>2.4397000000000002</v>
      </c>
    </row>
    <row r="1832" spans="1:2" x14ac:dyDescent="0.3">
      <c r="A1832">
        <v>246608</v>
      </c>
      <c r="B1832">
        <v>2.8513999999999999</v>
      </c>
    </row>
    <row r="1833" spans="1:2" x14ac:dyDescent="0.3">
      <c r="A1833">
        <v>246629</v>
      </c>
      <c r="B1833">
        <v>2.4496000000000002</v>
      </c>
    </row>
    <row r="1834" spans="1:2" x14ac:dyDescent="0.3">
      <c r="A1834">
        <v>246650</v>
      </c>
      <c r="B1834">
        <v>2.7145999999999999</v>
      </c>
    </row>
    <row r="1835" spans="1:2" x14ac:dyDescent="0.3">
      <c r="A1835">
        <v>246671</v>
      </c>
      <c r="B1835">
        <v>2.7073</v>
      </c>
    </row>
    <row r="1836" spans="1:2" x14ac:dyDescent="0.3">
      <c r="A1836">
        <v>246691</v>
      </c>
      <c r="B1836">
        <v>2.4329000000000001</v>
      </c>
    </row>
    <row r="1837" spans="1:2" x14ac:dyDescent="0.3">
      <c r="A1837">
        <v>246712</v>
      </c>
      <c r="B1837">
        <v>2.4519000000000002</v>
      </c>
    </row>
    <row r="1838" spans="1:2" x14ac:dyDescent="0.3">
      <c r="A1838">
        <v>246735</v>
      </c>
      <c r="B1838">
        <v>3.0099</v>
      </c>
    </row>
    <row r="1839" spans="1:2" x14ac:dyDescent="0.3">
      <c r="A1839">
        <v>246755</v>
      </c>
      <c r="B1839">
        <v>2.5184000000000002</v>
      </c>
    </row>
    <row r="1840" spans="1:2" x14ac:dyDescent="0.3">
      <c r="A1840">
        <v>246777</v>
      </c>
      <c r="B1840">
        <v>2.8517999999999999</v>
      </c>
    </row>
    <row r="1841" spans="1:2" x14ac:dyDescent="0.3">
      <c r="A1841">
        <v>246798</v>
      </c>
      <c r="B1841">
        <v>3.1215000000000002</v>
      </c>
    </row>
    <row r="1842" spans="1:2" x14ac:dyDescent="0.3">
      <c r="A1842">
        <v>246818</v>
      </c>
      <c r="B1842">
        <v>2.4173</v>
      </c>
    </row>
    <row r="1843" spans="1:2" x14ac:dyDescent="0.3">
      <c r="A1843">
        <v>246839</v>
      </c>
      <c r="B1843">
        <v>2.4220000000000002</v>
      </c>
    </row>
    <row r="1844" spans="1:2" x14ac:dyDescent="0.3">
      <c r="A1844">
        <v>246860</v>
      </c>
      <c r="B1844">
        <v>2.4462999999999999</v>
      </c>
    </row>
    <row r="1845" spans="1:2" x14ac:dyDescent="0.3">
      <c r="A1845">
        <v>246881</v>
      </c>
      <c r="B1845">
        <v>2.7997000000000001</v>
      </c>
    </row>
    <row r="1846" spans="1:2" x14ac:dyDescent="0.3">
      <c r="A1846">
        <v>246902</v>
      </c>
      <c r="B1846">
        <v>2.4184000000000001</v>
      </c>
    </row>
    <row r="1847" spans="1:2" x14ac:dyDescent="0.3">
      <c r="A1847">
        <v>246923</v>
      </c>
      <c r="B1847">
        <v>2.4430000000000001</v>
      </c>
    </row>
    <row r="1848" spans="1:2" x14ac:dyDescent="0.3">
      <c r="A1848">
        <v>246944</v>
      </c>
      <c r="B1848">
        <v>2.4275000000000002</v>
      </c>
    </row>
    <row r="1849" spans="1:2" x14ac:dyDescent="0.3">
      <c r="A1849">
        <v>246965</v>
      </c>
      <c r="B1849">
        <v>2.8163</v>
      </c>
    </row>
    <row r="1850" spans="1:2" x14ac:dyDescent="0.3">
      <c r="A1850">
        <v>246989</v>
      </c>
      <c r="B1850">
        <v>4.4843000000000002</v>
      </c>
    </row>
    <row r="1851" spans="1:2" x14ac:dyDescent="0.3">
      <c r="A1851">
        <v>247008</v>
      </c>
      <c r="B1851">
        <v>3.0588000000000002</v>
      </c>
    </row>
    <row r="1852" spans="1:2" x14ac:dyDescent="0.3">
      <c r="A1852">
        <v>247028</v>
      </c>
      <c r="B1852">
        <v>2.4325000000000001</v>
      </c>
    </row>
    <row r="1853" spans="1:2" x14ac:dyDescent="0.3">
      <c r="A1853">
        <v>247049</v>
      </c>
      <c r="B1853">
        <v>2.5211999999999999</v>
      </c>
    </row>
    <row r="1854" spans="1:2" x14ac:dyDescent="0.3">
      <c r="A1854">
        <v>247070</v>
      </c>
      <c r="B1854">
        <v>2.4075000000000002</v>
      </c>
    </row>
    <row r="1855" spans="1:2" x14ac:dyDescent="0.3">
      <c r="A1855">
        <v>247092</v>
      </c>
      <c r="B1855">
        <v>2.4472</v>
      </c>
    </row>
    <row r="1856" spans="1:2" x14ac:dyDescent="0.3">
      <c r="A1856">
        <v>247113</v>
      </c>
      <c r="B1856">
        <v>2.4540999999999999</v>
      </c>
    </row>
    <row r="1857" spans="1:2" x14ac:dyDescent="0.3">
      <c r="A1857">
        <v>247134</v>
      </c>
      <c r="B1857">
        <v>2.4239000000000002</v>
      </c>
    </row>
    <row r="1858" spans="1:2" x14ac:dyDescent="0.3">
      <c r="A1858">
        <v>247155</v>
      </c>
      <c r="B1858">
        <v>2.6928000000000001</v>
      </c>
    </row>
    <row r="1859" spans="1:2" x14ac:dyDescent="0.3">
      <c r="A1859">
        <v>247176</v>
      </c>
      <c r="B1859">
        <v>2.4809999999999999</v>
      </c>
    </row>
    <row r="1860" spans="1:2" x14ac:dyDescent="0.3">
      <c r="A1860">
        <v>247197</v>
      </c>
      <c r="B1860">
        <v>2.4674</v>
      </c>
    </row>
    <row r="1861" spans="1:2" x14ac:dyDescent="0.3">
      <c r="A1861">
        <v>247218</v>
      </c>
      <c r="B1861">
        <v>2.4458000000000002</v>
      </c>
    </row>
    <row r="1862" spans="1:2" x14ac:dyDescent="0.3">
      <c r="A1862">
        <v>247239</v>
      </c>
      <c r="B1862">
        <v>2.8395000000000001</v>
      </c>
    </row>
    <row r="1863" spans="1:2" x14ac:dyDescent="0.3">
      <c r="A1863">
        <v>247260</v>
      </c>
      <c r="B1863">
        <v>2.4514999999999998</v>
      </c>
    </row>
    <row r="1864" spans="1:2" x14ac:dyDescent="0.3">
      <c r="A1864">
        <v>247281</v>
      </c>
      <c r="B1864">
        <v>2.8532999999999999</v>
      </c>
    </row>
    <row r="1865" spans="1:2" x14ac:dyDescent="0.3">
      <c r="A1865">
        <v>247302</v>
      </c>
      <c r="B1865">
        <v>3.085</v>
      </c>
    </row>
    <row r="1866" spans="1:2" x14ac:dyDescent="0.3">
      <c r="A1866">
        <v>247323</v>
      </c>
      <c r="B1866">
        <v>2.5947</v>
      </c>
    </row>
    <row r="1867" spans="1:2" x14ac:dyDescent="0.3">
      <c r="A1867">
        <v>247344</v>
      </c>
      <c r="B1867">
        <v>2.4874000000000001</v>
      </c>
    </row>
    <row r="1868" spans="1:2" x14ac:dyDescent="0.3">
      <c r="A1868">
        <v>247365</v>
      </c>
      <c r="B1868">
        <v>2.4647000000000001</v>
      </c>
    </row>
    <row r="1869" spans="1:2" x14ac:dyDescent="0.3">
      <c r="A1869">
        <v>247385</v>
      </c>
      <c r="B1869">
        <v>2.4253</v>
      </c>
    </row>
    <row r="1870" spans="1:2" x14ac:dyDescent="0.3">
      <c r="A1870">
        <v>247406</v>
      </c>
      <c r="B1870">
        <v>2.4788000000000001</v>
      </c>
    </row>
    <row r="1871" spans="1:2" x14ac:dyDescent="0.3">
      <c r="A1871">
        <v>247427</v>
      </c>
      <c r="B1871">
        <v>2.4434</v>
      </c>
    </row>
    <row r="1872" spans="1:2" x14ac:dyDescent="0.3">
      <c r="A1872">
        <v>247450</v>
      </c>
      <c r="B1872">
        <v>4.3975</v>
      </c>
    </row>
    <row r="1873" spans="1:2" x14ac:dyDescent="0.3">
      <c r="A1873">
        <v>247469</v>
      </c>
      <c r="B1873">
        <v>2.4510000000000001</v>
      </c>
    </row>
    <row r="1874" spans="1:2" x14ac:dyDescent="0.3">
      <c r="A1874">
        <v>247491</v>
      </c>
      <c r="B1874">
        <v>2.5573999999999999</v>
      </c>
    </row>
    <row r="1875" spans="1:2" x14ac:dyDescent="0.3">
      <c r="A1875">
        <v>247512</v>
      </c>
      <c r="B1875">
        <v>2.7887</v>
      </c>
    </row>
    <row r="1876" spans="1:2" x14ac:dyDescent="0.3">
      <c r="A1876">
        <v>247533</v>
      </c>
      <c r="B1876">
        <v>2.4203999999999999</v>
      </c>
    </row>
    <row r="1877" spans="1:2" x14ac:dyDescent="0.3">
      <c r="A1877">
        <v>247556</v>
      </c>
      <c r="B1877">
        <v>4.4737999999999998</v>
      </c>
    </row>
    <row r="1878" spans="1:2" x14ac:dyDescent="0.3">
      <c r="A1878">
        <v>247575</v>
      </c>
      <c r="B1878">
        <v>2.5057</v>
      </c>
    </row>
    <row r="1879" spans="1:2" x14ac:dyDescent="0.3">
      <c r="A1879">
        <v>247596</v>
      </c>
      <c r="B1879">
        <v>2.4167999999999998</v>
      </c>
    </row>
    <row r="1880" spans="1:2" x14ac:dyDescent="0.3">
      <c r="A1880">
        <v>247616</v>
      </c>
      <c r="B1880">
        <v>1.9141999999999999</v>
      </c>
    </row>
    <row r="1881" spans="1:2" x14ac:dyDescent="0.3">
      <c r="A1881">
        <v>247637</v>
      </c>
      <c r="B1881">
        <v>1.9541999999999999</v>
      </c>
    </row>
    <row r="1882" spans="1:2" x14ac:dyDescent="0.3">
      <c r="A1882">
        <v>247658</v>
      </c>
      <c r="B1882">
        <v>1.9281999999999999</v>
      </c>
    </row>
    <row r="1883" spans="1:2" x14ac:dyDescent="0.3">
      <c r="A1883">
        <v>247681</v>
      </c>
      <c r="B1883">
        <v>1.9759</v>
      </c>
    </row>
    <row r="1884" spans="1:2" x14ac:dyDescent="0.3">
      <c r="A1884">
        <v>247702</v>
      </c>
      <c r="B1884">
        <v>1.9453</v>
      </c>
    </row>
    <row r="1885" spans="1:2" x14ac:dyDescent="0.3">
      <c r="A1885">
        <v>247724</v>
      </c>
      <c r="B1885">
        <v>1.9468000000000001</v>
      </c>
    </row>
    <row r="1886" spans="1:2" x14ac:dyDescent="0.3">
      <c r="A1886">
        <v>247746</v>
      </c>
      <c r="B1886">
        <v>2.1898</v>
      </c>
    </row>
    <row r="1887" spans="1:2" x14ac:dyDescent="0.3">
      <c r="A1887">
        <v>247767</v>
      </c>
      <c r="B1887">
        <v>2.0453999999999999</v>
      </c>
    </row>
    <row r="1888" spans="1:2" x14ac:dyDescent="0.3">
      <c r="A1888">
        <v>247788</v>
      </c>
      <c r="B1888">
        <v>1.9321999999999999</v>
      </c>
    </row>
    <row r="1889" spans="1:2" x14ac:dyDescent="0.3">
      <c r="A1889">
        <v>247810</v>
      </c>
      <c r="B1889">
        <v>2.3534999999999999</v>
      </c>
    </row>
    <row r="1890" spans="1:2" x14ac:dyDescent="0.3">
      <c r="A1890">
        <v>247831</v>
      </c>
      <c r="B1890">
        <v>1.9567000000000001</v>
      </c>
    </row>
    <row r="1891" spans="1:2" x14ac:dyDescent="0.3">
      <c r="A1891">
        <v>247854</v>
      </c>
      <c r="B1891">
        <v>2.3275999999999999</v>
      </c>
    </row>
    <row r="1892" spans="1:2" x14ac:dyDescent="0.3">
      <c r="A1892">
        <v>247877</v>
      </c>
      <c r="B1892">
        <v>3.4380999999999999</v>
      </c>
    </row>
    <row r="1893" spans="1:2" x14ac:dyDescent="0.3">
      <c r="A1893">
        <v>247897</v>
      </c>
      <c r="B1893">
        <v>2.2012</v>
      </c>
    </row>
    <row r="1894" spans="1:2" x14ac:dyDescent="0.3">
      <c r="A1894">
        <v>247918</v>
      </c>
      <c r="B1894">
        <v>1.9402999999999999</v>
      </c>
    </row>
    <row r="1895" spans="1:2" x14ac:dyDescent="0.3">
      <c r="A1895">
        <v>247940</v>
      </c>
      <c r="B1895">
        <v>1.9182999999999999</v>
      </c>
    </row>
    <row r="1896" spans="1:2" x14ac:dyDescent="0.3">
      <c r="A1896">
        <v>247961</v>
      </c>
      <c r="B1896">
        <v>1.9641</v>
      </c>
    </row>
    <row r="1897" spans="1:2" x14ac:dyDescent="0.3">
      <c r="A1897">
        <v>247982</v>
      </c>
      <c r="B1897">
        <v>1.9415</v>
      </c>
    </row>
    <row r="1898" spans="1:2" x14ac:dyDescent="0.3">
      <c r="A1898">
        <v>248005</v>
      </c>
      <c r="B1898">
        <v>1.9567000000000001</v>
      </c>
    </row>
    <row r="1899" spans="1:2" x14ac:dyDescent="0.3">
      <c r="A1899">
        <v>248026</v>
      </c>
      <c r="B1899">
        <v>1.9308000000000001</v>
      </c>
    </row>
    <row r="1900" spans="1:2" x14ac:dyDescent="0.3">
      <c r="A1900">
        <v>248047</v>
      </c>
      <c r="B1900">
        <v>1.9397</v>
      </c>
    </row>
    <row r="1901" spans="1:2" x14ac:dyDescent="0.3">
      <c r="A1901">
        <v>248069</v>
      </c>
      <c r="B1901">
        <v>2.0392000000000001</v>
      </c>
    </row>
    <row r="1902" spans="1:2" x14ac:dyDescent="0.3">
      <c r="A1902">
        <v>248090</v>
      </c>
      <c r="B1902">
        <v>1.9117</v>
      </c>
    </row>
    <row r="1903" spans="1:2" x14ac:dyDescent="0.3">
      <c r="A1903">
        <v>248114</v>
      </c>
      <c r="B1903">
        <v>2.4965000000000002</v>
      </c>
    </row>
    <row r="1904" spans="1:2" x14ac:dyDescent="0.3">
      <c r="A1904">
        <v>248136</v>
      </c>
      <c r="B1904">
        <v>2.7201</v>
      </c>
    </row>
    <row r="1905" spans="1:2" x14ac:dyDescent="0.3">
      <c r="A1905">
        <v>248156</v>
      </c>
      <c r="B1905">
        <v>2.1526999999999998</v>
      </c>
    </row>
    <row r="1906" spans="1:2" x14ac:dyDescent="0.3">
      <c r="A1906">
        <v>248177</v>
      </c>
      <c r="B1906">
        <v>1.9950000000000001</v>
      </c>
    </row>
    <row r="1907" spans="1:2" x14ac:dyDescent="0.3">
      <c r="A1907">
        <v>248198</v>
      </c>
      <c r="B1907">
        <v>1.9212</v>
      </c>
    </row>
    <row r="1908" spans="1:2" x14ac:dyDescent="0.3">
      <c r="A1908">
        <v>248219</v>
      </c>
      <c r="B1908">
        <v>1.9282999999999999</v>
      </c>
    </row>
    <row r="1909" spans="1:2" x14ac:dyDescent="0.3">
      <c r="A1909">
        <v>248240</v>
      </c>
      <c r="B1909">
        <v>2.1606000000000001</v>
      </c>
    </row>
    <row r="1910" spans="1:2" x14ac:dyDescent="0.3">
      <c r="A1910">
        <v>248261</v>
      </c>
      <c r="B1910">
        <v>1.9930000000000001</v>
      </c>
    </row>
    <row r="1911" spans="1:2" x14ac:dyDescent="0.3">
      <c r="A1911">
        <v>248282</v>
      </c>
      <c r="B1911">
        <v>2.0516999999999999</v>
      </c>
    </row>
    <row r="1912" spans="1:2" x14ac:dyDescent="0.3">
      <c r="A1912">
        <v>248303</v>
      </c>
      <c r="B1912">
        <v>1.9379</v>
      </c>
    </row>
    <row r="1913" spans="1:2" x14ac:dyDescent="0.3">
      <c r="A1913">
        <v>248323</v>
      </c>
      <c r="B1913">
        <v>1.9604999999999999</v>
      </c>
    </row>
    <row r="1914" spans="1:2" x14ac:dyDescent="0.3">
      <c r="A1914">
        <v>248346</v>
      </c>
      <c r="B1914">
        <v>2.3186</v>
      </c>
    </row>
    <row r="1915" spans="1:2" x14ac:dyDescent="0.3">
      <c r="A1915">
        <v>248366</v>
      </c>
      <c r="B1915">
        <v>1.9575</v>
      </c>
    </row>
    <row r="1916" spans="1:2" x14ac:dyDescent="0.3">
      <c r="A1916">
        <v>248387</v>
      </c>
      <c r="B1916">
        <v>2.0112999999999999</v>
      </c>
    </row>
    <row r="1917" spans="1:2" x14ac:dyDescent="0.3">
      <c r="A1917">
        <v>248408</v>
      </c>
      <c r="B1917">
        <v>2.0246</v>
      </c>
    </row>
    <row r="1918" spans="1:2" x14ac:dyDescent="0.3">
      <c r="A1918">
        <v>248429</v>
      </c>
      <c r="B1918">
        <v>1.9638</v>
      </c>
    </row>
    <row r="1919" spans="1:2" x14ac:dyDescent="0.3">
      <c r="A1919">
        <v>248451</v>
      </c>
      <c r="B1919">
        <v>1.9209000000000001</v>
      </c>
    </row>
    <row r="1920" spans="1:2" x14ac:dyDescent="0.3">
      <c r="A1920">
        <v>248473</v>
      </c>
      <c r="B1920">
        <v>1.9242999999999999</v>
      </c>
    </row>
    <row r="1921" spans="1:2" x14ac:dyDescent="0.3">
      <c r="A1921">
        <v>248495</v>
      </c>
      <c r="B1921">
        <v>2.0424000000000002</v>
      </c>
    </row>
    <row r="1922" spans="1:2" x14ac:dyDescent="0.3">
      <c r="A1922">
        <v>248517</v>
      </c>
      <c r="B1922">
        <v>3.3557999999999999</v>
      </c>
    </row>
    <row r="1923" spans="1:2" x14ac:dyDescent="0.3">
      <c r="A1923">
        <v>248537</v>
      </c>
      <c r="B1923">
        <v>1.9549000000000001</v>
      </c>
    </row>
    <row r="1924" spans="1:2" x14ac:dyDescent="0.3">
      <c r="A1924">
        <v>248559</v>
      </c>
      <c r="B1924">
        <v>2.2048999999999999</v>
      </c>
    </row>
    <row r="1925" spans="1:2" x14ac:dyDescent="0.3">
      <c r="A1925">
        <v>248580</v>
      </c>
      <c r="B1925">
        <v>1.9544999999999999</v>
      </c>
    </row>
    <row r="1926" spans="1:2" x14ac:dyDescent="0.3">
      <c r="A1926">
        <v>248602</v>
      </c>
      <c r="B1926">
        <v>1.9603999999999999</v>
      </c>
    </row>
    <row r="1927" spans="1:2" x14ac:dyDescent="0.3">
      <c r="A1927">
        <v>248624</v>
      </c>
      <c r="B1927">
        <v>1.9397</v>
      </c>
    </row>
    <row r="1928" spans="1:2" x14ac:dyDescent="0.3">
      <c r="A1928">
        <v>248646</v>
      </c>
      <c r="B1928">
        <v>2.2877000000000001</v>
      </c>
    </row>
    <row r="1929" spans="1:2" x14ac:dyDescent="0.3">
      <c r="A1929">
        <v>248667</v>
      </c>
      <c r="B1929">
        <v>1.9329000000000001</v>
      </c>
    </row>
    <row r="1930" spans="1:2" x14ac:dyDescent="0.3">
      <c r="A1930">
        <v>248689</v>
      </c>
      <c r="B1930">
        <v>2.0164</v>
      </c>
    </row>
    <row r="1931" spans="1:2" x14ac:dyDescent="0.3">
      <c r="A1931">
        <v>248710</v>
      </c>
      <c r="B1931">
        <v>2.1739000000000002</v>
      </c>
    </row>
    <row r="1932" spans="1:2" x14ac:dyDescent="0.3">
      <c r="A1932">
        <v>248731</v>
      </c>
      <c r="B1932">
        <v>1.9825999999999999</v>
      </c>
    </row>
    <row r="1933" spans="1:2" x14ac:dyDescent="0.3">
      <c r="A1933">
        <v>248753</v>
      </c>
      <c r="B1933">
        <v>1.9738</v>
      </c>
    </row>
    <row r="1934" spans="1:2" x14ac:dyDescent="0.3">
      <c r="A1934">
        <v>248774</v>
      </c>
      <c r="B1934">
        <v>2.0769000000000002</v>
      </c>
    </row>
    <row r="1935" spans="1:2" x14ac:dyDescent="0.3">
      <c r="A1935">
        <v>248795</v>
      </c>
      <c r="B1935">
        <v>2.0007999999999999</v>
      </c>
    </row>
    <row r="1936" spans="1:2" x14ac:dyDescent="0.3">
      <c r="A1936">
        <v>248816</v>
      </c>
      <c r="B1936">
        <v>2.2524000000000002</v>
      </c>
    </row>
    <row r="1937" spans="1:2" x14ac:dyDescent="0.3">
      <c r="A1937">
        <v>248837</v>
      </c>
      <c r="B1937">
        <v>1.9317</v>
      </c>
    </row>
    <row r="1938" spans="1:2" x14ac:dyDescent="0.3">
      <c r="A1938">
        <v>248859</v>
      </c>
      <c r="B1938">
        <v>1.9403999999999999</v>
      </c>
    </row>
    <row r="1939" spans="1:2" x14ac:dyDescent="0.3">
      <c r="A1939">
        <v>248881</v>
      </c>
      <c r="B1939">
        <v>1.9240999999999999</v>
      </c>
    </row>
    <row r="1940" spans="1:2" x14ac:dyDescent="0.3">
      <c r="A1940">
        <v>248903</v>
      </c>
      <c r="B1940">
        <v>1.9325000000000001</v>
      </c>
    </row>
    <row r="1941" spans="1:2" x14ac:dyDescent="0.3">
      <c r="A1941">
        <v>248926</v>
      </c>
      <c r="B1941">
        <v>1.9649000000000001</v>
      </c>
    </row>
    <row r="1942" spans="1:2" x14ac:dyDescent="0.3">
      <c r="A1942">
        <v>248947</v>
      </c>
      <c r="B1942">
        <v>1.9314</v>
      </c>
    </row>
    <row r="1943" spans="1:2" x14ac:dyDescent="0.3">
      <c r="A1943">
        <v>248969</v>
      </c>
      <c r="B1943">
        <v>2.5339</v>
      </c>
    </row>
    <row r="1944" spans="1:2" x14ac:dyDescent="0.3">
      <c r="A1944">
        <v>248990</v>
      </c>
      <c r="B1944">
        <v>1.9754</v>
      </c>
    </row>
    <row r="1945" spans="1:2" x14ac:dyDescent="0.3">
      <c r="A1945">
        <v>249011</v>
      </c>
      <c r="B1945">
        <v>1.9238999999999999</v>
      </c>
    </row>
    <row r="1946" spans="1:2" x14ac:dyDescent="0.3">
      <c r="A1946">
        <v>249033</v>
      </c>
      <c r="B1946">
        <v>1.9374</v>
      </c>
    </row>
    <row r="1947" spans="1:2" x14ac:dyDescent="0.3">
      <c r="A1947">
        <v>249055</v>
      </c>
      <c r="B1947">
        <v>2.2233000000000001</v>
      </c>
    </row>
    <row r="1948" spans="1:2" x14ac:dyDescent="0.3">
      <c r="A1948">
        <v>249077</v>
      </c>
      <c r="B1948">
        <v>2.0062000000000002</v>
      </c>
    </row>
    <row r="1949" spans="1:2" x14ac:dyDescent="0.3">
      <c r="A1949">
        <v>249098</v>
      </c>
      <c r="B1949">
        <v>2.7536999999999998</v>
      </c>
    </row>
    <row r="1950" spans="1:2" x14ac:dyDescent="0.3">
      <c r="A1950">
        <v>249118</v>
      </c>
      <c r="B1950">
        <v>1.9863999999999999</v>
      </c>
    </row>
    <row r="1951" spans="1:2" x14ac:dyDescent="0.3">
      <c r="A1951">
        <v>249139</v>
      </c>
      <c r="B1951">
        <v>1.9499</v>
      </c>
    </row>
    <row r="1952" spans="1:2" x14ac:dyDescent="0.3">
      <c r="A1952">
        <v>249162</v>
      </c>
      <c r="B1952">
        <v>2.3494000000000002</v>
      </c>
    </row>
    <row r="1953" spans="1:2" x14ac:dyDescent="0.3">
      <c r="A1953">
        <v>249185</v>
      </c>
      <c r="B1953">
        <v>3.6612</v>
      </c>
    </row>
    <row r="1954" spans="1:2" x14ac:dyDescent="0.3">
      <c r="A1954">
        <v>249206</v>
      </c>
      <c r="B1954">
        <v>3.3900999999999999</v>
      </c>
    </row>
    <row r="1955" spans="1:2" x14ac:dyDescent="0.3">
      <c r="A1955">
        <v>249227</v>
      </c>
      <c r="B1955">
        <v>3.5697999999999999</v>
      </c>
    </row>
    <row r="1956" spans="1:2" x14ac:dyDescent="0.3">
      <c r="A1956">
        <v>249246</v>
      </c>
      <c r="B1956">
        <v>2.3613</v>
      </c>
    </row>
    <row r="1957" spans="1:2" x14ac:dyDescent="0.3">
      <c r="A1957">
        <v>249267</v>
      </c>
      <c r="B1957">
        <v>2.0924999999999998</v>
      </c>
    </row>
    <row r="1958" spans="1:2" x14ac:dyDescent="0.3">
      <c r="A1958">
        <v>249288</v>
      </c>
      <c r="B1958">
        <v>1.9572000000000001</v>
      </c>
    </row>
    <row r="1959" spans="1:2" x14ac:dyDescent="0.3">
      <c r="A1959">
        <v>249309</v>
      </c>
      <c r="B1959">
        <v>2.302</v>
      </c>
    </row>
    <row r="1960" spans="1:2" x14ac:dyDescent="0.3">
      <c r="A1960">
        <v>249330</v>
      </c>
      <c r="B1960">
        <v>2.4089</v>
      </c>
    </row>
    <row r="1961" spans="1:2" x14ac:dyDescent="0.3">
      <c r="A1961">
        <v>249351</v>
      </c>
      <c r="B1961">
        <v>1.9127000000000001</v>
      </c>
    </row>
    <row r="1962" spans="1:2" x14ac:dyDescent="0.3">
      <c r="A1962">
        <v>249373</v>
      </c>
      <c r="B1962">
        <v>1.9121999999999999</v>
      </c>
    </row>
    <row r="1963" spans="1:2" x14ac:dyDescent="0.3">
      <c r="A1963">
        <v>249395</v>
      </c>
      <c r="B1963">
        <v>2.1920999999999999</v>
      </c>
    </row>
    <row r="1964" spans="1:2" x14ac:dyDescent="0.3">
      <c r="A1964">
        <v>249416</v>
      </c>
      <c r="B1964">
        <v>2.0428000000000002</v>
      </c>
    </row>
    <row r="1965" spans="1:2" x14ac:dyDescent="0.3">
      <c r="A1965">
        <v>249437</v>
      </c>
      <c r="B1965">
        <v>2.1604000000000001</v>
      </c>
    </row>
    <row r="1966" spans="1:2" x14ac:dyDescent="0.3">
      <c r="A1966">
        <v>249458</v>
      </c>
      <c r="B1966">
        <v>2.1617999999999999</v>
      </c>
    </row>
    <row r="1967" spans="1:2" x14ac:dyDescent="0.3">
      <c r="A1967">
        <v>249478</v>
      </c>
      <c r="B1967">
        <v>2.0442999999999998</v>
      </c>
    </row>
    <row r="1968" spans="1:2" x14ac:dyDescent="0.3">
      <c r="A1968">
        <v>249499</v>
      </c>
      <c r="B1968">
        <v>1.9531000000000001</v>
      </c>
    </row>
    <row r="1969" spans="1:2" x14ac:dyDescent="0.3">
      <c r="A1969">
        <v>249521</v>
      </c>
      <c r="B1969">
        <v>1.8904000000000001</v>
      </c>
    </row>
    <row r="1970" spans="1:2" x14ac:dyDescent="0.3">
      <c r="A1970">
        <v>249542</v>
      </c>
      <c r="B1970">
        <v>2.0994999999999999</v>
      </c>
    </row>
    <row r="1971" spans="1:2" x14ac:dyDescent="0.3">
      <c r="A1971">
        <v>249564</v>
      </c>
      <c r="B1971">
        <v>2.6320999999999999</v>
      </c>
    </row>
    <row r="1972" spans="1:2" x14ac:dyDescent="0.3">
      <c r="A1972">
        <v>249584</v>
      </c>
      <c r="B1972">
        <v>2.1307999999999998</v>
      </c>
    </row>
    <row r="1973" spans="1:2" x14ac:dyDescent="0.3">
      <c r="A1973">
        <v>249605</v>
      </c>
      <c r="B1973">
        <v>1.905</v>
      </c>
    </row>
    <row r="1974" spans="1:2" x14ac:dyDescent="0.3">
      <c r="A1974">
        <v>249626</v>
      </c>
      <c r="B1974">
        <v>1.8969</v>
      </c>
    </row>
    <row r="1975" spans="1:2" x14ac:dyDescent="0.3">
      <c r="A1975">
        <v>249647</v>
      </c>
      <c r="B1975">
        <v>1.9652000000000001</v>
      </c>
    </row>
    <row r="1976" spans="1:2" x14ac:dyDescent="0.3">
      <c r="A1976">
        <v>249668</v>
      </c>
      <c r="B1976">
        <v>1.9791000000000001</v>
      </c>
    </row>
    <row r="1977" spans="1:2" x14ac:dyDescent="0.3">
      <c r="A1977">
        <v>249689</v>
      </c>
      <c r="B1977">
        <v>1.9630000000000001</v>
      </c>
    </row>
    <row r="1978" spans="1:2" x14ac:dyDescent="0.3">
      <c r="A1978">
        <v>249711</v>
      </c>
      <c r="B1978">
        <v>1.9162999999999999</v>
      </c>
    </row>
    <row r="1979" spans="1:2" x14ac:dyDescent="0.3">
      <c r="A1979">
        <v>249732</v>
      </c>
      <c r="B1979">
        <v>1.9366000000000001</v>
      </c>
    </row>
    <row r="1980" spans="1:2" x14ac:dyDescent="0.3">
      <c r="A1980">
        <v>249753</v>
      </c>
      <c r="B1980">
        <v>2.2256</v>
      </c>
    </row>
    <row r="1981" spans="1:2" x14ac:dyDescent="0.3">
      <c r="A1981">
        <v>249774</v>
      </c>
      <c r="B1981">
        <v>2.4405000000000001</v>
      </c>
    </row>
    <row r="1982" spans="1:2" x14ac:dyDescent="0.3">
      <c r="A1982">
        <v>249795</v>
      </c>
      <c r="B1982">
        <v>1.9330000000000001</v>
      </c>
    </row>
    <row r="1983" spans="1:2" x14ac:dyDescent="0.3">
      <c r="A1983">
        <v>249816</v>
      </c>
      <c r="B1983">
        <v>1.9026000000000001</v>
      </c>
    </row>
    <row r="1984" spans="1:2" x14ac:dyDescent="0.3">
      <c r="A1984">
        <v>249837</v>
      </c>
      <c r="B1984">
        <v>1.9079999999999999</v>
      </c>
    </row>
    <row r="1985" spans="1:2" x14ac:dyDescent="0.3">
      <c r="A1985">
        <v>249858</v>
      </c>
      <c r="B1985">
        <v>2.0177</v>
      </c>
    </row>
    <row r="1986" spans="1:2" x14ac:dyDescent="0.3">
      <c r="A1986">
        <v>249879</v>
      </c>
      <c r="B1986">
        <v>2.0095000000000001</v>
      </c>
    </row>
    <row r="1987" spans="1:2" x14ac:dyDescent="0.3">
      <c r="A1987">
        <v>249901</v>
      </c>
      <c r="B1987">
        <v>1.9137999999999999</v>
      </c>
    </row>
    <row r="1988" spans="1:2" x14ac:dyDescent="0.3">
      <c r="A1988">
        <v>249922</v>
      </c>
      <c r="B1988">
        <v>1.9415</v>
      </c>
    </row>
    <row r="1989" spans="1:2" x14ac:dyDescent="0.3">
      <c r="A1989">
        <v>249944</v>
      </c>
      <c r="B1989">
        <v>2.0335000000000001</v>
      </c>
    </row>
    <row r="1990" spans="1:2" x14ac:dyDescent="0.3">
      <c r="A1990">
        <v>249966</v>
      </c>
      <c r="B1990">
        <v>2.0514999999999999</v>
      </c>
    </row>
    <row r="1991" spans="1:2" x14ac:dyDescent="0.3">
      <c r="A1991">
        <v>249987</v>
      </c>
      <c r="B1991">
        <v>1.9507000000000001</v>
      </c>
    </row>
    <row r="1992" spans="1:2" x14ac:dyDescent="0.3">
      <c r="A1992">
        <v>250009</v>
      </c>
      <c r="B1992">
        <v>2.1459999999999999</v>
      </c>
    </row>
    <row r="1993" spans="1:2" x14ac:dyDescent="0.3">
      <c r="A1993">
        <v>250031</v>
      </c>
      <c r="B1993">
        <v>2.2004999999999999</v>
      </c>
    </row>
    <row r="1994" spans="1:2" x14ac:dyDescent="0.3">
      <c r="A1994">
        <v>250054</v>
      </c>
      <c r="B1994">
        <v>3.5177</v>
      </c>
    </row>
    <row r="1995" spans="1:2" x14ac:dyDescent="0.3">
      <c r="A1995">
        <v>250075</v>
      </c>
      <c r="B1995">
        <v>2.0333999999999999</v>
      </c>
    </row>
    <row r="1996" spans="1:2" x14ac:dyDescent="0.3">
      <c r="A1996">
        <v>250096</v>
      </c>
      <c r="B1996">
        <v>2.0846</v>
      </c>
    </row>
    <row r="1997" spans="1:2" x14ac:dyDescent="0.3">
      <c r="A1997">
        <v>250117</v>
      </c>
      <c r="B1997">
        <v>1.9488000000000001</v>
      </c>
    </row>
    <row r="1998" spans="1:2" x14ac:dyDescent="0.3">
      <c r="A1998">
        <v>250139</v>
      </c>
      <c r="B1998">
        <v>1.8888</v>
      </c>
    </row>
    <row r="1999" spans="1:2" x14ac:dyDescent="0.3">
      <c r="A1999">
        <v>250159</v>
      </c>
      <c r="B1999">
        <v>1.8898999999999999</v>
      </c>
    </row>
    <row r="2000" spans="1:2" x14ac:dyDescent="0.3">
      <c r="A2000">
        <v>250181</v>
      </c>
      <c r="B2000">
        <v>2.3271999999999999</v>
      </c>
    </row>
    <row r="2001" spans="1:2" x14ac:dyDescent="0.3">
      <c r="A2001">
        <v>250201</v>
      </c>
      <c r="B2001">
        <v>1.9643999999999999</v>
      </c>
    </row>
    <row r="2002" spans="1:2" x14ac:dyDescent="0.3">
      <c r="A2002">
        <v>250222</v>
      </c>
      <c r="B2002">
        <v>2.0243000000000002</v>
      </c>
    </row>
    <row r="2003" spans="1:2" x14ac:dyDescent="0.3">
      <c r="A2003">
        <v>250244</v>
      </c>
      <c r="B2003">
        <v>2.1232000000000002</v>
      </c>
    </row>
    <row r="2004" spans="1:2" x14ac:dyDescent="0.3">
      <c r="A2004">
        <v>250264</v>
      </c>
      <c r="B2004">
        <v>1.9198999999999999</v>
      </c>
    </row>
    <row r="2005" spans="1:2" x14ac:dyDescent="0.3">
      <c r="A2005">
        <v>250286</v>
      </c>
      <c r="B2005">
        <v>1.9056</v>
      </c>
    </row>
    <row r="2006" spans="1:2" x14ac:dyDescent="0.3">
      <c r="A2006">
        <v>250308</v>
      </c>
      <c r="B2006">
        <v>1.9782999999999999</v>
      </c>
    </row>
    <row r="2007" spans="1:2" x14ac:dyDescent="0.3">
      <c r="A2007">
        <v>250330</v>
      </c>
      <c r="B2007">
        <v>2.3788999999999998</v>
      </c>
    </row>
    <row r="2008" spans="1:2" x14ac:dyDescent="0.3">
      <c r="A2008">
        <v>250350</v>
      </c>
      <c r="B2008">
        <v>2.2157</v>
      </c>
    </row>
    <row r="2009" spans="1:2" x14ac:dyDescent="0.3">
      <c r="A2009">
        <v>250373</v>
      </c>
      <c r="B2009">
        <v>2.4950000000000001</v>
      </c>
    </row>
    <row r="2010" spans="1:2" x14ac:dyDescent="0.3">
      <c r="A2010">
        <v>250393</v>
      </c>
      <c r="B2010">
        <v>1.9014</v>
      </c>
    </row>
    <row r="2011" spans="1:2" x14ac:dyDescent="0.3">
      <c r="A2011">
        <v>250415</v>
      </c>
      <c r="B2011">
        <v>1.9353</v>
      </c>
    </row>
    <row r="2012" spans="1:2" x14ac:dyDescent="0.3">
      <c r="A2012">
        <v>250437</v>
      </c>
      <c r="B2012">
        <v>2.3355999999999999</v>
      </c>
    </row>
    <row r="2013" spans="1:2" x14ac:dyDescent="0.3">
      <c r="A2013">
        <v>250458</v>
      </c>
      <c r="B2013">
        <v>1.9272</v>
      </c>
    </row>
    <row r="2014" spans="1:2" x14ac:dyDescent="0.3">
      <c r="A2014">
        <v>250480</v>
      </c>
      <c r="B2014">
        <v>1.9846999999999999</v>
      </c>
    </row>
    <row r="2015" spans="1:2" x14ac:dyDescent="0.3">
      <c r="A2015">
        <v>250501</v>
      </c>
      <c r="B2015">
        <v>1.9213</v>
      </c>
    </row>
    <row r="2016" spans="1:2" x14ac:dyDescent="0.3">
      <c r="A2016">
        <v>250523</v>
      </c>
      <c r="B2016">
        <v>1.9101999999999999</v>
      </c>
    </row>
    <row r="2017" spans="1:2" x14ac:dyDescent="0.3">
      <c r="A2017">
        <v>250544</v>
      </c>
      <c r="B2017">
        <v>1.9079999999999999</v>
      </c>
    </row>
    <row r="2018" spans="1:2" x14ac:dyDescent="0.3">
      <c r="A2018">
        <v>250566</v>
      </c>
      <c r="B2018">
        <v>1.9353</v>
      </c>
    </row>
    <row r="2019" spans="1:2" x14ac:dyDescent="0.3">
      <c r="A2019">
        <v>250587</v>
      </c>
      <c r="B2019">
        <v>1.9873000000000001</v>
      </c>
    </row>
    <row r="2020" spans="1:2" x14ac:dyDescent="0.3">
      <c r="A2020">
        <v>250608</v>
      </c>
      <c r="B2020">
        <v>1.9997</v>
      </c>
    </row>
    <row r="2021" spans="1:2" x14ac:dyDescent="0.3">
      <c r="A2021">
        <v>250629</v>
      </c>
      <c r="B2021">
        <v>1.8976999999999999</v>
      </c>
    </row>
    <row r="2022" spans="1:2" x14ac:dyDescent="0.3">
      <c r="A2022">
        <v>250650</v>
      </c>
      <c r="B2022">
        <v>1.9238999999999999</v>
      </c>
    </row>
    <row r="2023" spans="1:2" x14ac:dyDescent="0.3">
      <c r="A2023">
        <v>250671</v>
      </c>
      <c r="B2023">
        <v>2.0053999999999998</v>
      </c>
    </row>
    <row r="2024" spans="1:2" x14ac:dyDescent="0.3">
      <c r="A2024">
        <v>250692</v>
      </c>
      <c r="B2024">
        <v>2.2269000000000001</v>
      </c>
    </row>
    <row r="2025" spans="1:2" x14ac:dyDescent="0.3">
      <c r="A2025">
        <v>250714</v>
      </c>
      <c r="B2025">
        <v>1.9135</v>
      </c>
    </row>
    <row r="2026" spans="1:2" x14ac:dyDescent="0.3">
      <c r="A2026">
        <v>250735</v>
      </c>
      <c r="B2026">
        <v>1.8980999999999999</v>
      </c>
    </row>
    <row r="2027" spans="1:2" x14ac:dyDescent="0.3">
      <c r="A2027">
        <v>250756</v>
      </c>
      <c r="B2027">
        <v>2.3765999999999998</v>
      </c>
    </row>
    <row r="2028" spans="1:2" x14ac:dyDescent="0.3">
      <c r="A2028">
        <v>250777</v>
      </c>
      <c r="B2028">
        <v>1.9296</v>
      </c>
    </row>
    <row r="2029" spans="1:2" x14ac:dyDescent="0.3">
      <c r="A2029">
        <v>250798</v>
      </c>
      <c r="B2029">
        <v>1.9053</v>
      </c>
    </row>
    <row r="2030" spans="1:2" x14ac:dyDescent="0.3">
      <c r="A2030">
        <v>250820</v>
      </c>
      <c r="B2030">
        <v>1.8992</v>
      </c>
    </row>
    <row r="2031" spans="1:2" x14ac:dyDescent="0.3">
      <c r="A2031">
        <v>250841</v>
      </c>
      <c r="B2031">
        <v>2.1189</v>
      </c>
    </row>
    <row r="2032" spans="1:2" x14ac:dyDescent="0.3">
      <c r="A2032">
        <v>250862</v>
      </c>
      <c r="B2032">
        <v>1.974</v>
      </c>
    </row>
    <row r="2033" spans="1:2" x14ac:dyDescent="0.3">
      <c r="A2033">
        <v>250883</v>
      </c>
      <c r="B2033">
        <v>1.9218</v>
      </c>
    </row>
    <row r="2034" spans="1:2" x14ac:dyDescent="0.3">
      <c r="A2034">
        <v>250906</v>
      </c>
      <c r="B2034">
        <v>1.9013</v>
      </c>
    </row>
    <row r="2035" spans="1:2" x14ac:dyDescent="0.3">
      <c r="A2035">
        <v>250927</v>
      </c>
      <c r="B2035">
        <v>1.9708000000000001</v>
      </c>
    </row>
    <row r="2036" spans="1:2" x14ac:dyDescent="0.3">
      <c r="A2036">
        <v>250948</v>
      </c>
      <c r="B2036">
        <v>2.0743</v>
      </c>
    </row>
    <row r="2037" spans="1:2" x14ac:dyDescent="0.3">
      <c r="A2037">
        <v>250969</v>
      </c>
      <c r="B2037">
        <v>2.7715999999999998</v>
      </c>
    </row>
    <row r="2038" spans="1:2" x14ac:dyDescent="0.3">
      <c r="A2038">
        <v>250989</v>
      </c>
      <c r="B2038">
        <v>1.9275</v>
      </c>
    </row>
    <row r="2039" spans="1:2" x14ac:dyDescent="0.3">
      <c r="A2039">
        <v>251012</v>
      </c>
      <c r="B2039">
        <v>2.3035000000000001</v>
      </c>
    </row>
    <row r="2040" spans="1:2" x14ac:dyDescent="0.3">
      <c r="A2040">
        <v>251035</v>
      </c>
      <c r="B2040">
        <v>3.5589</v>
      </c>
    </row>
    <row r="2041" spans="1:2" x14ac:dyDescent="0.3">
      <c r="A2041">
        <v>251054</v>
      </c>
      <c r="B2041">
        <v>1.9217</v>
      </c>
    </row>
    <row r="2042" spans="1:2" x14ac:dyDescent="0.3">
      <c r="A2042">
        <v>251076</v>
      </c>
      <c r="B2042">
        <v>1.9438</v>
      </c>
    </row>
    <row r="2043" spans="1:2" x14ac:dyDescent="0.3">
      <c r="A2043">
        <v>251097</v>
      </c>
      <c r="B2043">
        <v>2.2765</v>
      </c>
    </row>
    <row r="2044" spans="1:2" x14ac:dyDescent="0.3">
      <c r="A2044">
        <v>251118</v>
      </c>
      <c r="B2044">
        <v>1.9005000000000001</v>
      </c>
    </row>
    <row r="2045" spans="1:2" x14ac:dyDescent="0.3">
      <c r="A2045">
        <v>251139</v>
      </c>
      <c r="B2045">
        <v>2.0747</v>
      </c>
    </row>
    <row r="2046" spans="1:2" x14ac:dyDescent="0.3">
      <c r="A2046">
        <v>251161</v>
      </c>
      <c r="B2046">
        <v>2.0891999999999999</v>
      </c>
    </row>
    <row r="2047" spans="1:2" x14ac:dyDescent="0.3">
      <c r="A2047">
        <v>251182</v>
      </c>
      <c r="B2047">
        <v>1.9377</v>
      </c>
    </row>
    <row r="2048" spans="1:2" x14ac:dyDescent="0.3">
      <c r="A2048">
        <v>251204</v>
      </c>
      <c r="B2048">
        <v>1.9201999999999999</v>
      </c>
    </row>
    <row r="2049" spans="1:2" x14ac:dyDescent="0.3">
      <c r="A2049">
        <v>251226</v>
      </c>
      <c r="B2049">
        <v>1.9186000000000001</v>
      </c>
    </row>
    <row r="2050" spans="1:2" x14ac:dyDescent="0.3">
      <c r="A2050">
        <v>251248</v>
      </c>
      <c r="B2050">
        <v>2.2267000000000001</v>
      </c>
    </row>
    <row r="2051" spans="1:2" x14ac:dyDescent="0.3">
      <c r="A2051">
        <v>251269</v>
      </c>
      <c r="B2051">
        <v>1.9187000000000001</v>
      </c>
    </row>
    <row r="2052" spans="1:2" x14ac:dyDescent="0.3">
      <c r="A2052">
        <v>251289</v>
      </c>
      <c r="B2052">
        <v>1.9097</v>
      </c>
    </row>
    <row r="2053" spans="1:2" x14ac:dyDescent="0.3">
      <c r="A2053">
        <v>251312</v>
      </c>
      <c r="B2053">
        <v>2.2479</v>
      </c>
    </row>
    <row r="2054" spans="1:2" x14ac:dyDescent="0.3">
      <c r="A2054">
        <v>251332</v>
      </c>
      <c r="B2054">
        <v>1.9369000000000001</v>
      </c>
    </row>
    <row r="2055" spans="1:2" x14ac:dyDescent="0.3">
      <c r="A2055">
        <v>251353</v>
      </c>
      <c r="B2055">
        <v>1.9444999999999999</v>
      </c>
    </row>
    <row r="2056" spans="1:2" x14ac:dyDescent="0.3">
      <c r="A2056">
        <v>251378</v>
      </c>
      <c r="B2056">
        <v>3.4175</v>
      </c>
    </row>
    <row r="2057" spans="1:2" x14ac:dyDescent="0.3">
      <c r="A2057">
        <v>251397</v>
      </c>
      <c r="B2057">
        <v>1.9663999999999999</v>
      </c>
    </row>
    <row r="2058" spans="1:2" x14ac:dyDescent="0.3">
      <c r="A2058">
        <v>251419</v>
      </c>
      <c r="B2058">
        <v>2.0859000000000001</v>
      </c>
    </row>
    <row r="2059" spans="1:2" x14ac:dyDescent="0.3">
      <c r="A2059">
        <v>251442</v>
      </c>
      <c r="B2059">
        <v>3.5520999999999998</v>
      </c>
    </row>
    <row r="2060" spans="1:2" x14ac:dyDescent="0.3">
      <c r="A2060">
        <v>251461</v>
      </c>
      <c r="B2060">
        <v>2.1597</v>
      </c>
    </row>
    <row r="2061" spans="1:2" x14ac:dyDescent="0.3">
      <c r="A2061">
        <v>251482</v>
      </c>
      <c r="B2061">
        <v>2.0097</v>
      </c>
    </row>
    <row r="2062" spans="1:2" x14ac:dyDescent="0.3">
      <c r="A2062">
        <v>251503</v>
      </c>
      <c r="B2062">
        <v>1.9196</v>
      </c>
    </row>
    <row r="2063" spans="1:2" x14ac:dyDescent="0.3">
      <c r="A2063">
        <v>251525</v>
      </c>
      <c r="B2063">
        <v>1.9186000000000001</v>
      </c>
    </row>
    <row r="2064" spans="1:2" x14ac:dyDescent="0.3">
      <c r="A2064">
        <v>251547</v>
      </c>
      <c r="B2064">
        <v>2.2216999999999998</v>
      </c>
    </row>
    <row r="2065" spans="1:2" x14ac:dyDescent="0.3">
      <c r="A2065">
        <v>251567</v>
      </c>
      <c r="B2065">
        <v>1.9077999999999999</v>
      </c>
    </row>
    <row r="2066" spans="1:2" x14ac:dyDescent="0.3">
      <c r="A2066">
        <v>251588</v>
      </c>
      <c r="B2066">
        <v>2.0022000000000002</v>
      </c>
    </row>
    <row r="2067" spans="1:2" x14ac:dyDescent="0.3">
      <c r="A2067">
        <v>251610</v>
      </c>
      <c r="B2067">
        <v>2.3113999999999999</v>
      </c>
    </row>
    <row r="2068" spans="1:2" x14ac:dyDescent="0.3">
      <c r="A2068">
        <v>251630</v>
      </c>
      <c r="B2068">
        <v>1.9456</v>
      </c>
    </row>
    <row r="2069" spans="1:2" x14ac:dyDescent="0.3">
      <c r="A2069">
        <v>251652</v>
      </c>
      <c r="B2069">
        <v>1.9134</v>
      </c>
    </row>
    <row r="2070" spans="1:2" x14ac:dyDescent="0.3">
      <c r="A2070">
        <v>251673</v>
      </c>
      <c r="B2070">
        <v>2.1273</v>
      </c>
    </row>
    <row r="2071" spans="1:2" x14ac:dyDescent="0.3">
      <c r="A2071">
        <v>251696</v>
      </c>
      <c r="B2071">
        <v>3.3792</v>
      </c>
    </row>
    <row r="2072" spans="1:2" x14ac:dyDescent="0.3">
      <c r="A2072">
        <v>251716</v>
      </c>
      <c r="B2072">
        <v>2.0074999999999998</v>
      </c>
    </row>
    <row r="2073" spans="1:2" x14ac:dyDescent="0.3">
      <c r="A2073">
        <v>251737</v>
      </c>
      <c r="B2073">
        <v>1.9397</v>
      </c>
    </row>
    <row r="2074" spans="1:2" x14ac:dyDescent="0.3">
      <c r="A2074">
        <v>251758</v>
      </c>
      <c r="B2074">
        <v>2.1023000000000001</v>
      </c>
    </row>
    <row r="2075" spans="1:2" x14ac:dyDescent="0.3">
      <c r="A2075">
        <v>251779</v>
      </c>
      <c r="B2075">
        <v>1.9305000000000001</v>
      </c>
    </row>
    <row r="2076" spans="1:2" x14ac:dyDescent="0.3">
      <c r="A2076">
        <v>251801</v>
      </c>
      <c r="B2076">
        <v>2.0099</v>
      </c>
    </row>
    <row r="2077" spans="1:2" x14ac:dyDescent="0.3">
      <c r="A2077">
        <v>251822</v>
      </c>
      <c r="B2077">
        <v>1.9717</v>
      </c>
    </row>
    <row r="2078" spans="1:2" x14ac:dyDescent="0.3">
      <c r="A2078">
        <v>251843</v>
      </c>
      <c r="B2078">
        <v>1.9156</v>
      </c>
    </row>
    <row r="2079" spans="1:2" x14ac:dyDescent="0.3">
      <c r="A2079">
        <v>251864</v>
      </c>
      <c r="B2079">
        <v>2.1484000000000001</v>
      </c>
    </row>
    <row r="2080" spans="1:2" x14ac:dyDescent="0.3">
      <c r="A2080">
        <v>251885</v>
      </c>
      <c r="B2080">
        <v>1.9691000000000001</v>
      </c>
    </row>
    <row r="2081" spans="1:2" x14ac:dyDescent="0.3">
      <c r="A2081">
        <v>251906</v>
      </c>
      <c r="B2081">
        <v>2.3067000000000002</v>
      </c>
    </row>
    <row r="2082" spans="1:2" x14ac:dyDescent="0.3">
      <c r="A2082">
        <v>251927</v>
      </c>
      <c r="B2082">
        <v>2.0937999999999999</v>
      </c>
    </row>
    <row r="2083" spans="1:2" x14ac:dyDescent="0.3">
      <c r="A2083">
        <v>251947</v>
      </c>
      <c r="B2083">
        <v>1.9406000000000001</v>
      </c>
    </row>
    <row r="2084" spans="1:2" x14ac:dyDescent="0.3">
      <c r="A2084">
        <v>251968</v>
      </c>
      <c r="B2084">
        <v>1.9560999999999999</v>
      </c>
    </row>
    <row r="2085" spans="1:2" x14ac:dyDescent="0.3">
      <c r="A2085">
        <v>251990</v>
      </c>
      <c r="B2085">
        <v>1.9179999999999999</v>
      </c>
    </row>
    <row r="2086" spans="1:2" x14ac:dyDescent="0.3">
      <c r="A2086">
        <v>252011</v>
      </c>
      <c r="B2086">
        <v>1.9204000000000001</v>
      </c>
    </row>
    <row r="2087" spans="1:2" x14ac:dyDescent="0.3">
      <c r="A2087">
        <v>252032</v>
      </c>
      <c r="B2087">
        <v>1.9432</v>
      </c>
    </row>
    <row r="2088" spans="1:2" x14ac:dyDescent="0.3">
      <c r="A2088">
        <v>252056</v>
      </c>
      <c r="B2088">
        <v>3.1549</v>
      </c>
    </row>
    <row r="2089" spans="1:2" x14ac:dyDescent="0.3">
      <c r="A2089">
        <v>252076</v>
      </c>
      <c r="B2089">
        <v>1.9179999999999999</v>
      </c>
    </row>
    <row r="2090" spans="1:2" x14ac:dyDescent="0.3">
      <c r="A2090">
        <v>252099</v>
      </c>
      <c r="B2090">
        <v>2.1339000000000001</v>
      </c>
    </row>
    <row r="2091" spans="1:2" x14ac:dyDescent="0.3">
      <c r="A2091">
        <v>252120</v>
      </c>
      <c r="B2091">
        <v>1.9841</v>
      </c>
    </row>
    <row r="2092" spans="1:2" x14ac:dyDescent="0.3">
      <c r="A2092">
        <v>252141</v>
      </c>
      <c r="B2092">
        <v>2.3431999999999999</v>
      </c>
    </row>
    <row r="2093" spans="1:2" x14ac:dyDescent="0.3">
      <c r="A2093">
        <v>252163</v>
      </c>
      <c r="B2093">
        <v>2.3180000000000001</v>
      </c>
    </row>
    <row r="2094" spans="1:2" x14ac:dyDescent="0.3">
      <c r="A2094">
        <v>252184</v>
      </c>
      <c r="B2094">
        <v>1.9598</v>
      </c>
    </row>
    <row r="2095" spans="1:2" x14ac:dyDescent="0.3">
      <c r="A2095">
        <v>252206</v>
      </c>
      <c r="B2095">
        <v>1.9512</v>
      </c>
    </row>
    <row r="2096" spans="1:2" x14ac:dyDescent="0.3">
      <c r="A2096">
        <v>252228</v>
      </c>
      <c r="B2096">
        <v>1.9436</v>
      </c>
    </row>
    <row r="2097" spans="1:2" x14ac:dyDescent="0.3">
      <c r="A2097">
        <v>252249</v>
      </c>
      <c r="B2097">
        <v>2.556</v>
      </c>
    </row>
    <row r="2098" spans="1:2" x14ac:dyDescent="0.3">
      <c r="A2098">
        <v>252269</v>
      </c>
      <c r="B2098">
        <v>2.0476000000000001</v>
      </c>
    </row>
    <row r="2099" spans="1:2" x14ac:dyDescent="0.3">
      <c r="A2099">
        <v>252290</v>
      </c>
      <c r="B2099">
        <v>1.9173</v>
      </c>
    </row>
    <row r="2100" spans="1:2" x14ac:dyDescent="0.3">
      <c r="A2100">
        <v>252311</v>
      </c>
      <c r="B2100">
        <v>2.2833000000000001</v>
      </c>
    </row>
    <row r="2101" spans="1:2" x14ac:dyDescent="0.3">
      <c r="A2101">
        <v>252332</v>
      </c>
      <c r="B2101">
        <v>1.9444999999999999</v>
      </c>
    </row>
    <row r="2102" spans="1:2" x14ac:dyDescent="0.3">
      <c r="A2102">
        <v>252354</v>
      </c>
      <c r="B2102">
        <v>1.9359</v>
      </c>
    </row>
    <row r="2103" spans="1:2" x14ac:dyDescent="0.3">
      <c r="A2103">
        <v>252376</v>
      </c>
      <c r="B2103">
        <v>1.9133</v>
      </c>
    </row>
    <row r="2104" spans="1:2" x14ac:dyDescent="0.3">
      <c r="A2104">
        <v>252398</v>
      </c>
      <c r="B2104">
        <v>1.9983</v>
      </c>
    </row>
    <row r="2105" spans="1:2" x14ac:dyDescent="0.3">
      <c r="A2105">
        <v>252419</v>
      </c>
      <c r="B2105">
        <v>1.9415</v>
      </c>
    </row>
    <row r="2106" spans="1:2" x14ac:dyDescent="0.3">
      <c r="A2106">
        <v>252441</v>
      </c>
      <c r="B2106">
        <v>1.9554</v>
      </c>
    </row>
    <row r="2107" spans="1:2" x14ac:dyDescent="0.3">
      <c r="A2107">
        <v>252464</v>
      </c>
      <c r="B2107">
        <v>2.1048</v>
      </c>
    </row>
    <row r="2108" spans="1:2" x14ac:dyDescent="0.3">
      <c r="A2108">
        <v>252486</v>
      </c>
      <c r="B2108">
        <v>2.0268999999999999</v>
      </c>
    </row>
    <row r="2109" spans="1:2" x14ac:dyDescent="0.3">
      <c r="A2109">
        <v>252507</v>
      </c>
      <c r="B2109">
        <v>2.3711000000000002</v>
      </c>
    </row>
    <row r="2110" spans="1:2" x14ac:dyDescent="0.3">
      <c r="A2110">
        <v>252528</v>
      </c>
      <c r="B2110">
        <v>2.0655999999999999</v>
      </c>
    </row>
    <row r="2111" spans="1:2" x14ac:dyDescent="0.3">
      <c r="A2111">
        <v>252548</v>
      </c>
      <c r="B2111">
        <v>1.9420999999999999</v>
      </c>
    </row>
    <row r="2112" spans="1:2" x14ac:dyDescent="0.3">
      <c r="A2112">
        <v>252570</v>
      </c>
      <c r="B2112">
        <v>1.9246000000000001</v>
      </c>
    </row>
    <row r="2113" spans="1:2" x14ac:dyDescent="0.3">
      <c r="A2113">
        <v>252592</v>
      </c>
      <c r="B2113">
        <v>1.9585999999999999</v>
      </c>
    </row>
    <row r="2114" spans="1:2" x14ac:dyDescent="0.3">
      <c r="A2114">
        <v>252613</v>
      </c>
      <c r="B2114">
        <v>1.9776</v>
      </c>
    </row>
    <row r="2115" spans="1:2" x14ac:dyDescent="0.3">
      <c r="A2115">
        <v>252634</v>
      </c>
      <c r="B2115">
        <v>1.9348000000000001</v>
      </c>
    </row>
    <row r="2116" spans="1:2" x14ac:dyDescent="0.3">
      <c r="A2116">
        <v>252656</v>
      </c>
      <c r="B2116">
        <v>2.0131999999999999</v>
      </c>
    </row>
    <row r="2117" spans="1:2" x14ac:dyDescent="0.3">
      <c r="A2117">
        <v>252693</v>
      </c>
      <c r="B2117">
        <v>17.561399999999999</v>
      </c>
    </row>
    <row r="2118" spans="1:2" x14ac:dyDescent="0.3">
      <c r="A2118">
        <v>252698</v>
      </c>
      <c r="B2118">
        <v>2.1335000000000002</v>
      </c>
    </row>
    <row r="2119" spans="1:2" x14ac:dyDescent="0.3">
      <c r="A2119">
        <v>252719</v>
      </c>
      <c r="B2119">
        <v>2.0869</v>
      </c>
    </row>
    <row r="2120" spans="1:2" x14ac:dyDescent="0.3">
      <c r="A2120">
        <v>252740</v>
      </c>
      <c r="B2120">
        <v>2.0796000000000001</v>
      </c>
    </row>
    <row r="2121" spans="1:2" x14ac:dyDescent="0.3">
      <c r="A2121">
        <v>252762</v>
      </c>
      <c r="B2121">
        <v>2.0996000000000001</v>
      </c>
    </row>
    <row r="2122" spans="1:2" x14ac:dyDescent="0.3">
      <c r="A2122">
        <v>252783</v>
      </c>
      <c r="B2122">
        <v>2.0011000000000001</v>
      </c>
    </row>
    <row r="2123" spans="1:2" x14ac:dyDescent="0.3">
      <c r="A2123">
        <v>252804</v>
      </c>
      <c r="B2123">
        <v>2.0535999999999999</v>
      </c>
    </row>
    <row r="2124" spans="1:2" x14ac:dyDescent="0.3">
      <c r="A2124">
        <v>252825</v>
      </c>
      <c r="B2124">
        <v>2.0078999999999998</v>
      </c>
    </row>
    <row r="2125" spans="1:2" x14ac:dyDescent="0.3">
      <c r="A2125">
        <v>252846</v>
      </c>
      <c r="B2125">
        <v>2.0535999999999999</v>
      </c>
    </row>
    <row r="2126" spans="1:2" x14ac:dyDescent="0.3">
      <c r="A2126">
        <v>252866</v>
      </c>
      <c r="B2126">
        <v>1.9985999999999999</v>
      </c>
    </row>
    <row r="2127" spans="1:2" x14ac:dyDescent="0.3">
      <c r="A2127">
        <v>252887</v>
      </c>
      <c r="B2127">
        <v>2.0017</v>
      </c>
    </row>
    <row r="2128" spans="1:2" x14ac:dyDescent="0.3">
      <c r="A2128">
        <v>252908</v>
      </c>
      <c r="B2128">
        <v>2.0966</v>
      </c>
    </row>
    <row r="2129" spans="1:2" x14ac:dyDescent="0.3">
      <c r="A2129">
        <v>252930</v>
      </c>
      <c r="B2129">
        <v>2.2675000000000001</v>
      </c>
    </row>
    <row r="2130" spans="1:2" x14ac:dyDescent="0.3">
      <c r="A2130">
        <v>252950</v>
      </c>
      <c r="B2130">
        <v>2.2178</v>
      </c>
    </row>
    <row r="2131" spans="1:2" x14ac:dyDescent="0.3">
      <c r="A2131">
        <v>252971</v>
      </c>
      <c r="B2131">
        <v>2.0021</v>
      </c>
    </row>
    <row r="2132" spans="1:2" x14ac:dyDescent="0.3">
      <c r="A2132">
        <v>252992</v>
      </c>
      <c r="B2132">
        <v>2.0464000000000002</v>
      </c>
    </row>
    <row r="2133" spans="1:2" x14ac:dyDescent="0.3">
      <c r="A2133">
        <v>253013</v>
      </c>
      <c r="B2133">
        <v>2.0335999999999999</v>
      </c>
    </row>
    <row r="2134" spans="1:2" x14ac:dyDescent="0.3">
      <c r="A2134">
        <v>253034</v>
      </c>
      <c r="B2134">
        <v>2.1602000000000001</v>
      </c>
    </row>
    <row r="2135" spans="1:2" x14ac:dyDescent="0.3">
      <c r="A2135">
        <v>253057</v>
      </c>
      <c r="B2135">
        <v>2.6225000000000001</v>
      </c>
    </row>
    <row r="2136" spans="1:2" x14ac:dyDescent="0.3">
      <c r="A2136">
        <v>253077</v>
      </c>
      <c r="B2136">
        <v>2.2568000000000001</v>
      </c>
    </row>
    <row r="2137" spans="1:2" x14ac:dyDescent="0.3">
      <c r="A2137">
        <v>253098</v>
      </c>
      <c r="B2137">
        <v>2.0933000000000002</v>
      </c>
    </row>
    <row r="2138" spans="1:2" x14ac:dyDescent="0.3">
      <c r="A2138">
        <v>253119</v>
      </c>
      <c r="B2138">
        <v>2.0028999999999999</v>
      </c>
    </row>
    <row r="2139" spans="1:2" x14ac:dyDescent="0.3">
      <c r="A2139">
        <v>253140</v>
      </c>
      <c r="B2139">
        <v>1.9611000000000001</v>
      </c>
    </row>
    <row r="2140" spans="1:2" x14ac:dyDescent="0.3">
      <c r="A2140">
        <v>253162</v>
      </c>
      <c r="B2140">
        <v>2.1156999999999999</v>
      </c>
    </row>
    <row r="2141" spans="1:2" x14ac:dyDescent="0.3">
      <c r="A2141">
        <v>253183</v>
      </c>
      <c r="B2141">
        <v>2.0485000000000002</v>
      </c>
    </row>
    <row r="2142" spans="1:2" x14ac:dyDescent="0.3">
      <c r="A2142">
        <v>253204</v>
      </c>
      <c r="B2142">
        <v>2.0756999999999999</v>
      </c>
    </row>
    <row r="2143" spans="1:2" x14ac:dyDescent="0.3">
      <c r="A2143">
        <v>253225</v>
      </c>
      <c r="B2143">
        <v>2.7563</v>
      </c>
    </row>
    <row r="2144" spans="1:2" x14ac:dyDescent="0.3">
      <c r="A2144">
        <v>253246</v>
      </c>
      <c r="B2144">
        <v>2.2166000000000001</v>
      </c>
    </row>
    <row r="2145" spans="1:2" x14ac:dyDescent="0.3">
      <c r="A2145">
        <v>253266</v>
      </c>
      <c r="B2145">
        <v>2.0179999999999998</v>
      </c>
    </row>
    <row r="2146" spans="1:2" x14ac:dyDescent="0.3">
      <c r="A2146">
        <v>253287</v>
      </c>
      <c r="B2146">
        <v>2.0287000000000002</v>
      </c>
    </row>
    <row r="2147" spans="1:2" x14ac:dyDescent="0.3">
      <c r="A2147">
        <v>253308</v>
      </c>
      <c r="B2147">
        <v>1.9950000000000001</v>
      </c>
    </row>
    <row r="2148" spans="1:2" x14ac:dyDescent="0.3">
      <c r="A2148">
        <v>253329</v>
      </c>
      <c r="B2148">
        <v>2.0379</v>
      </c>
    </row>
    <row r="2149" spans="1:2" x14ac:dyDescent="0.3">
      <c r="A2149">
        <v>253351</v>
      </c>
      <c r="B2149">
        <v>2.0348000000000002</v>
      </c>
    </row>
    <row r="2150" spans="1:2" x14ac:dyDescent="0.3">
      <c r="A2150">
        <v>253372</v>
      </c>
      <c r="B2150">
        <v>2.1884999999999999</v>
      </c>
    </row>
    <row r="2151" spans="1:2" x14ac:dyDescent="0.3">
      <c r="A2151">
        <v>253393</v>
      </c>
      <c r="B2151">
        <v>1.9897</v>
      </c>
    </row>
    <row r="2152" spans="1:2" x14ac:dyDescent="0.3">
      <c r="A2152">
        <v>253414</v>
      </c>
      <c r="B2152">
        <v>2.0811999999999999</v>
      </c>
    </row>
    <row r="2153" spans="1:2" x14ac:dyDescent="0.3">
      <c r="A2153">
        <v>253435</v>
      </c>
      <c r="B2153">
        <v>2.0341999999999998</v>
      </c>
    </row>
    <row r="2154" spans="1:2" x14ac:dyDescent="0.3">
      <c r="A2154">
        <v>253456</v>
      </c>
      <c r="B2154">
        <v>2.1099000000000001</v>
      </c>
    </row>
    <row r="2155" spans="1:2" x14ac:dyDescent="0.3">
      <c r="A2155">
        <v>253477</v>
      </c>
      <c r="B2155">
        <v>2.1193</v>
      </c>
    </row>
    <row r="2156" spans="1:2" x14ac:dyDescent="0.3">
      <c r="A2156">
        <v>253498</v>
      </c>
      <c r="B2156">
        <v>2.2744</v>
      </c>
    </row>
    <row r="2157" spans="1:2" x14ac:dyDescent="0.3">
      <c r="A2157">
        <v>253519</v>
      </c>
      <c r="B2157">
        <v>2.09</v>
      </c>
    </row>
    <row r="2158" spans="1:2" x14ac:dyDescent="0.3">
      <c r="A2158">
        <v>253540</v>
      </c>
      <c r="B2158">
        <v>2.1543999999999999</v>
      </c>
    </row>
    <row r="2159" spans="1:2" x14ac:dyDescent="0.3">
      <c r="A2159">
        <v>253561</v>
      </c>
      <c r="B2159">
        <v>2.0548000000000002</v>
      </c>
    </row>
    <row r="2160" spans="1:2" x14ac:dyDescent="0.3">
      <c r="A2160">
        <v>253582</v>
      </c>
      <c r="B2160">
        <v>2.0621999999999998</v>
      </c>
    </row>
    <row r="2161" spans="1:2" x14ac:dyDescent="0.3">
      <c r="A2161">
        <v>253602</v>
      </c>
      <c r="B2161">
        <v>2.0021</v>
      </c>
    </row>
    <row r="2162" spans="1:2" x14ac:dyDescent="0.3">
      <c r="A2162">
        <v>253624</v>
      </c>
      <c r="B2162">
        <v>2.0211999999999999</v>
      </c>
    </row>
    <row r="2163" spans="1:2" x14ac:dyDescent="0.3">
      <c r="A2163">
        <v>253645</v>
      </c>
      <c r="B2163">
        <v>2.1438000000000001</v>
      </c>
    </row>
    <row r="2164" spans="1:2" x14ac:dyDescent="0.3">
      <c r="A2164">
        <v>253666</v>
      </c>
      <c r="B2164">
        <v>2.0407999999999999</v>
      </c>
    </row>
    <row r="2165" spans="1:2" x14ac:dyDescent="0.3">
      <c r="A2165">
        <v>253687</v>
      </c>
      <c r="B2165">
        <v>1.9779</v>
      </c>
    </row>
    <row r="2166" spans="1:2" x14ac:dyDescent="0.3">
      <c r="A2166">
        <v>253708</v>
      </c>
      <c r="B2166">
        <v>2.0497000000000001</v>
      </c>
    </row>
    <row r="2167" spans="1:2" x14ac:dyDescent="0.3">
      <c r="A2167">
        <v>253729</v>
      </c>
      <c r="B2167">
        <v>2.0470999999999999</v>
      </c>
    </row>
    <row r="2168" spans="1:2" x14ac:dyDescent="0.3">
      <c r="A2168">
        <v>253750</v>
      </c>
      <c r="B2168">
        <v>2.0270000000000001</v>
      </c>
    </row>
    <row r="2169" spans="1:2" x14ac:dyDescent="0.3">
      <c r="A2169">
        <v>253771</v>
      </c>
      <c r="B2169">
        <v>1.9984</v>
      </c>
    </row>
    <row r="2170" spans="1:2" x14ac:dyDescent="0.3">
      <c r="A2170">
        <v>253792</v>
      </c>
      <c r="B2170">
        <v>2.0125999999999999</v>
      </c>
    </row>
    <row r="2171" spans="1:2" x14ac:dyDescent="0.3">
      <c r="A2171">
        <v>253813</v>
      </c>
      <c r="B2171">
        <v>2.4622999999999999</v>
      </c>
    </row>
    <row r="2172" spans="1:2" x14ac:dyDescent="0.3">
      <c r="A2172">
        <v>253834</v>
      </c>
      <c r="B2172">
        <v>2.0038999999999998</v>
      </c>
    </row>
    <row r="2173" spans="1:2" x14ac:dyDescent="0.3">
      <c r="A2173">
        <v>253855</v>
      </c>
      <c r="B2173">
        <v>2.0741000000000001</v>
      </c>
    </row>
    <row r="2174" spans="1:2" x14ac:dyDescent="0.3">
      <c r="A2174">
        <v>253876</v>
      </c>
      <c r="B2174">
        <v>2.0943000000000001</v>
      </c>
    </row>
    <row r="2175" spans="1:2" x14ac:dyDescent="0.3">
      <c r="A2175">
        <v>253897</v>
      </c>
      <c r="B2175">
        <v>2.2576000000000001</v>
      </c>
    </row>
    <row r="2176" spans="1:2" x14ac:dyDescent="0.3">
      <c r="A2176">
        <v>253918</v>
      </c>
      <c r="B2176">
        <v>2.2841999999999998</v>
      </c>
    </row>
    <row r="2177" spans="1:2" x14ac:dyDescent="0.3">
      <c r="A2177">
        <v>253939</v>
      </c>
      <c r="B2177">
        <v>2.2336999999999998</v>
      </c>
    </row>
    <row r="2178" spans="1:2" x14ac:dyDescent="0.3">
      <c r="A2178">
        <v>253960</v>
      </c>
      <c r="B2178">
        <v>2.2342</v>
      </c>
    </row>
    <row r="2179" spans="1:2" x14ac:dyDescent="0.3">
      <c r="A2179">
        <v>253981</v>
      </c>
      <c r="B2179">
        <v>2.1133999999999999</v>
      </c>
    </row>
    <row r="2180" spans="1:2" x14ac:dyDescent="0.3">
      <c r="A2180">
        <v>254001</v>
      </c>
      <c r="B2180">
        <v>2.0375000000000001</v>
      </c>
    </row>
    <row r="2181" spans="1:2" x14ac:dyDescent="0.3">
      <c r="A2181">
        <v>254022</v>
      </c>
      <c r="B2181">
        <v>2.052</v>
      </c>
    </row>
    <row r="2182" spans="1:2" x14ac:dyDescent="0.3">
      <c r="A2182">
        <v>254043</v>
      </c>
      <c r="B2182">
        <v>2.0265</v>
      </c>
    </row>
    <row r="2183" spans="1:2" x14ac:dyDescent="0.3">
      <c r="A2183">
        <v>254064</v>
      </c>
      <c r="B2183">
        <v>2.0449999999999999</v>
      </c>
    </row>
    <row r="2184" spans="1:2" x14ac:dyDescent="0.3">
      <c r="A2184">
        <v>254087</v>
      </c>
      <c r="B2184">
        <v>2.3990999999999998</v>
      </c>
    </row>
    <row r="2185" spans="1:2" x14ac:dyDescent="0.3">
      <c r="A2185">
        <v>254107</v>
      </c>
      <c r="B2185">
        <v>2.2096</v>
      </c>
    </row>
    <row r="2186" spans="1:2" x14ac:dyDescent="0.3">
      <c r="A2186">
        <v>254128</v>
      </c>
      <c r="B2186">
        <v>2.1135000000000002</v>
      </c>
    </row>
    <row r="2187" spans="1:2" x14ac:dyDescent="0.3">
      <c r="A2187">
        <v>254150</v>
      </c>
      <c r="B2187">
        <v>2.5973000000000002</v>
      </c>
    </row>
    <row r="2188" spans="1:2" x14ac:dyDescent="0.3">
      <c r="A2188">
        <v>254170</v>
      </c>
      <c r="B2188">
        <v>2.1659000000000002</v>
      </c>
    </row>
    <row r="2189" spans="1:2" x14ac:dyDescent="0.3">
      <c r="A2189">
        <v>254191</v>
      </c>
      <c r="B2189">
        <v>2.1753</v>
      </c>
    </row>
    <row r="2190" spans="1:2" x14ac:dyDescent="0.3">
      <c r="A2190">
        <v>254212</v>
      </c>
      <c r="B2190">
        <v>2.1936</v>
      </c>
    </row>
    <row r="2191" spans="1:2" x14ac:dyDescent="0.3">
      <c r="A2191">
        <v>254235</v>
      </c>
      <c r="B2191">
        <v>3.3502999999999998</v>
      </c>
    </row>
    <row r="2192" spans="1:2" x14ac:dyDescent="0.3">
      <c r="A2192">
        <v>254256</v>
      </c>
      <c r="B2192">
        <v>2.2176999999999998</v>
      </c>
    </row>
    <row r="2193" spans="1:2" x14ac:dyDescent="0.3">
      <c r="A2193">
        <v>254277</v>
      </c>
      <c r="B2193">
        <v>2.1861000000000002</v>
      </c>
    </row>
    <row r="2194" spans="1:2" x14ac:dyDescent="0.3">
      <c r="A2194">
        <v>254298</v>
      </c>
      <c r="B2194">
        <v>2.1839</v>
      </c>
    </row>
    <row r="2195" spans="1:2" x14ac:dyDescent="0.3">
      <c r="A2195">
        <v>254320</v>
      </c>
      <c r="B2195">
        <v>2.2812000000000001</v>
      </c>
    </row>
    <row r="2196" spans="1:2" x14ac:dyDescent="0.3">
      <c r="A2196">
        <v>254342</v>
      </c>
      <c r="B2196">
        <v>2.2206000000000001</v>
      </c>
    </row>
    <row r="2197" spans="1:2" x14ac:dyDescent="0.3">
      <c r="A2197">
        <v>254364</v>
      </c>
      <c r="B2197">
        <v>2.2010000000000001</v>
      </c>
    </row>
    <row r="2198" spans="1:2" x14ac:dyDescent="0.3">
      <c r="A2198">
        <v>254385</v>
      </c>
      <c r="B2198">
        <v>2.2818000000000001</v>
      </c>
    </row>
    <row r="2199" spans="1:2" x14ac:dyDescent="0.3">
      <c r="A2199">
        <v>254406</v>
      </c>
      <c r="B2199">
        <v>2.2214</v>
      </c>
    </row>
    <row r="2200" spans="1:2" x14ac:dyDescent="0.3">
      <c r="A2200">
        <v>254426</v>
      </c>
      <c r="B2200">
        <v>2.2157</v>
      </c>
    </row>
    <row r="2201" spans="1:2" x14ac:dyDescent="0.3">
      <c r="A2201">
        <v>254448</v>
      </c>
      <c r="B2201">
        <v>2.5827</v>
      </c>
    </row>
    <row r="2202" spans="1:2" x14ac:dyDescent="0.3">
      <c r="A2202">
        <v>254468</v>
      </c>
      <c r="B2202">
        <v>2.1669999999999998</v>
      </c>
    </row>
    <row r="2203" spans="1:2" x14ac:dyDescent="0.3">
      <c r="A2203">
        <v>254489</v>
      </c>
      <c r="B2203">
        <v>2.37</v>
      </c>
    </row>
    <row r="2204" spans="1:2" x14ac:dyDescent="0.3">
      <c r="A2204">
        <v>254511</v>
      </c>
      <c r="B2204">
        <v>2.5105</v>
      </c>
    </row>
    <row r="2205" spans="1:2" x14ac:dyDescent="0.3">
      <c r="A2205">
        <v>254532</v>
      </c>
      <c r="B2205">
        <v>2.5</v>
      </c>
    </row>
    <row r="2206" spans="1:2" x14ac:dyDescent="0.3">
      <c r="A2206">
        <v>254552</v>
      </c>
      <c r="B2206">
        <v>2.1962000000000002</v>
      </c>
    </row>
    <row r="2207" spans="1:2" x14ac:dyDescent="0.3">
      <c r="A2207">
        <v>254573</v>
      </c>
      <c r="B2207">
        <v>2.1909000000000001</v>
      </c>
    </row>
    <row r="2208" spans="1:2" x14ac:dyDescent="0.3">
      <c r="A2208">
        <v>254594</v>
      </c>
      <c r="B2208">
        <v>2.1638000000000002</v>
      </c>
    </row>
    <row r="2209" spans="1:2" x14ac:dyDescent="0.3">
      <c r="A2209">
        <v>254614</v>
      </c>
      <c r="B2209">
        <v>1.5505</v>
      </c>
    </row>
    <row r="2210" spans="1:2" x14ac:dyDescent="0.3">
      <c r="A2210">
        <v>254635</v>
      </c>
      <c r="B2210">
        <v>1.5720000000000001</v>
      </c>
    </row>
    <row r="2211" spans="1:2" x14ac:dyDescent="0.3">
      <c r="A2211">
        <v>254656</v>
      </c>
      <c r="B2211">
        <v>1.575</v>
      </c>
    </row>
    <row r="2212" spans="1:2" x14ac:dyDescent="0.3">
      <c r="A2212">
        <v>254677</v>
      </c>
      <c r="B2212">
        <v>1.6331</v>
      </c>
    </row>
    <row r="2213" spans="1:2" x14ac:dyDescent="0.3">
      <c r="A2213">
        <v>254698</v>
      </c>
      <c r="B2213">
        <v>1.5983000000000001</v>
      </c>
    </row>
    <row r="2214" spans="1:2" x14ac:dyDescent="0.3">
      <c r="A2214">
        <v>254719</v>
      </c>
      <c r="B2214">
        <v>1.5409999999999999</v>
      </c>
    </row>
    <row r="2215" spans="1:2" x14ac:dyDescent="0.3">
      <c r="A2215">
        <v>254741</v>
      </c>
      <c r="B2215">
        <v>1.5169999999999999</v>
      </c>
    </row>
    <row r="2216" spans="1:2" x14ac:dyDescent="0.3">
      <c r="A2216">
        <v>254763</v>
      </c>
      <c r="B2216">
        <v>1.6009</v>
      </c>
    </row>
    <row r="2217" spans="1:2" x14ac:dyDescent="0.3">
      <c r="A2217">
        <v>254784</v>
      </c>
      <c r="B2217">
        <v>1.5817000000000001</v>
      </c>
    </row>
    <row r="2218" spans="1:2" x14ac:dyDescent="0.3">
      <c r="A2218">
        <v>254804</v>
      </c>
      <c r="B2218">
        <v>1.5319</v>
      </c>
    </row>
    <row r="2219" spans="1:2" x14ac:dyDescent="0.3">
      <c r="A2219">
        <v>254826</v>
      </c>
      <c r="B2219">
        <v>1.5952</v>
      </c>
    </row>
    <row r="2220" spans="1:2" x14ac:dyDescent="0.3">
      <c r="A2220">
        <v>254847</v>
      </c>
      <c r="B2220">
        <v>1.6113</v>
      </c>
    </row>
    <row r="2221" spans="1:2" x14ac:dyDescent="0.3">
      <c r="A2221">
        <v>254868</v>
      </c>
      <c r="B2221">
        <v>1.3552999999999999</v>
      </c>
    </row>
    <row r="2222" spans="1:2" x14ac:dyDescent="0.3">
      <c r="A2222">
        <v>254889</v>
      </c>
      <c r="B2222">
        <v>1.7567999999999999</v>
      </c>
    </row>
    <row r="2223" spans="1:2" x14ac:dyDescent="0.3">
      <c r="A2223">
        <v>254909</v>
      </c>
      <c r="B2223">
        <v>0.72330000000000005</v>
      </c>
    </row>
    <row r="2224" spans="1:2" x14ac:dyDescent="0.3">
      <c r="A2224">
        <v>254930</v>
      </c>
      <c r="B2224">
        <v>0.73909999999999998</v>
      </c>
    </row>
    <row r="2225" spans="1:2" x14ac:dyDescent="0.3">
      <c r="A2225">
        <v>254952</v>
      </c>
      <c r="B2225">
        <v>1.0385</v>
      </c>
    </row>
    <row r="2226" spans="1:2" x14ac:dyDescent="0.3">
      <c r="A2226">
        <v>254972</v>
      </c>
      <c r="B2226">
        <v>0.99250000000000005</v>
      </c>
    </row>
    <row r="2227" spans="1:2" x14ac:dyDescent="0.3">
      <c r="A2227">
        <v>254993</v>
      </c>
      <c r="B2227">
        <v>0.73419999999999996</v>
      </c>
    </row>
    <row r="2228" spans="1:2" x14ac:dyDescent="0.3">
      <c r="A2228">
        <v>255014</v>
      </c>
      <c r="B2228">
        <v>0.72609999999999997</v>
      </c>
    </row>
    <row r="2229" spans="1:2" x14ac:dyDescent="0.3">
      <c r="A2229">
        <v>255035</v>
      </c>
      <c r="B2229">
        <v>1.196</v>
      </c>
    </row>
    <row r="2230" spans="1:2" x14ac:dyDescent="0.3">
      <c r="A2230">
        <v>255056</v>
      </c>
      <c r="B2230">
        <v>0.73660000000000003</v>
      </c>
    </row>
    <row r="2231" spans="1:2" x14ac:dyDescent="0.3">
      <c r="A2231">
        <v>255077</v>
      </c>
      <c r="B2231">
        <v>0.71589999999999998</v>
      </c>
    </row>
    <row r="2232" spans="1:2" x14ac:dyDescent="0.3">
      <c r="A2232">
        <v>255098</v>
      </c>
      <c r="B2232">
        <v>0.72929999999999995</v>
      </c>
    </row>
    <row r="2233" spans="1:2" x14ac:dyDescent="0.3">
      <c r="A2233">
        <v>255119</v>
      </c>
      <c r="B2233">
        <v>0.72119999999999995</v>
      </c>
    </row>
    <row r="2234" spans="1:2" x14ac:dyDescent="0.3">
      <c r="A2234">
        <v>255139</v>
      </c>
      <c r="B2234">
        <v>0.10879999999999999</v>
      </c>
    </row>
    <row r="2235" spans="1:2" x14ac:dyDescent="0.3">
      <c r="A2235">
        <v>255161</v>
      </c>
      <c r="B2235">
        <v>0.76019999999999999</v>
      </c>
    </row>
    <row r="2236" spans="1:2" x14ac:dyDescent="0.3">
      <c r="A2236">
        <v>255181</v>
      </c>
      <c r="B2236">
        <v>9.01E-2</v>
      </c>
    </row>
    <row r="2237" spans="1:2" x14ac:dyDescent="0.3">
      <c r="A2237">
        <v>255203</v>
      </c>
      <c r="B2237">
        <v>1.0476000000000001</v>
      </c>
    </row>
    <row r="2238" spans="1:2" x14ac:dyDescent="0.3">
      <c r="A2238">
        <v>255225</v>
      </c>
      <c r="B2238">
        <v>0.73580000000000001</v>
      </c>
    </row>
    <row r="2239" spans="1:2" x14ac:dyDescent="0.3">
      <c r="A2239">
        <v>255245</v>
      </c>
      <c r="B2239">
        <v>0.10100000000000001</v>
      </c>
    </row>
    <row r="2240" spans="1:2" x14ac:dyDescent="0.3">
      <c r="A2240">
        <v>255266</v>
      </c>
      <c r="B2240">
        <v>8.6900000000000005E-2</v>
      </c>
    </row>
    <row r="2241" spans="1:2" x14ac:dyDescent="0.3">
      <c r="A2241">
        <v>255287</v>
      </c>
      <c r="B2241">
        <v>9.3299999999999994E-2</v>
      </c>
    </row>
    <row r="2242" spans="1:2" x14ac:dyDescent="0.3">
      <c r="A2242">
        <v>255308</v>
      </c>
      <c r="B2242">
        <v>0.1009</v>
      </c>
    </row>
    <row r="2243" spans="1:2" x14ac:dyDescent="0.3">
      <c r="A2243">
        <v>255329</v>
      </c>
      <c r="B2243">
        <v>0.1114</v>
      </c>
    </row>
    <row r="2244" spans="1:2" x14ac:dyDescent="0.3">
      <c r="A2244">
        <v>255350</v>
      </c>
      <c r="B2244">
        <v>0.1022</v>
      </c>
    </row>
    <row r="2245" spans="1:2" x14ac:dyDescent="0.3">
      <c r="A2245">
        <v>255370</v>
      </c>
      <c r="B2245">
        <v>8.5300000000000001E-2</v>
      </c>
    </row>
    <row r="2246" spans="1:2" x14ac:dyDescent="0.3">
      <c r="A2246">
        <v>255391</v>
      </c>
      <c r="B2246">
        <v>0.15570000000000001</v>
      </c>
    </row>
    <row r="2247" spans="1:2" x14ac:dyDescent="0.3">
      <c r="A2247">
        <v>255412</v>
      </c>
      <c r="B2247">
        <v>0.1249</v>
      </c>
    </row>
    <row r="2248" spans="1:2" x14ac:dyDescent="0.3">
      <c r="A2248">
        <v>255433</v>
      </c>
      <c r="B2248">
        <v>9.1899999999999996E-2</v>
      </c>
    </row>
    <row r="2249" spans="1:2" x14ac:dyDescent="0.3">
      <c r="A2249">
        <v>255454</v>
      </c>
      <c r="B2249">
        <v>9.3600000000000003E-2</v>
      </c>
    </row>
    <row r="2250" spans="1:2" x14ac:dyDescent="0.3">
      <c r="A2250">
        <v>255475</v>
      </c>
      <c r="B2250">
        <v>8.9499999999999996E-2</v>
      </c>
    </row>
    <row r="2251" spans="1:2" x14ac:dyDescent="0.3">
      <c r="A2251">
        <v>255497</v>
      </c>
      <c r="B2251">
        <v>8.5699999999999998E-2</v>
      </c>
    </row>
    <row r="2252" spans="1:2" x14ac:dyDescent="0.3">
      <c r="A2252">
        <v>255518</v>
      </c>
      <c r="B2252">
        <v>8.5400000000000004E-2</v>
      </c>
    </row>
    <row r="2253" spans="1:2" x14ac:dyDescent="0.3">
      <c r="A2253">
        <v>255539</v>
      </c>
      <c r="B2253">
        <v>8.8499999999999995E-2</v>
      </c>
    </row>
    <row r="2254" spans="1:2" x14ac:dyDescent="0.3">
      <c r="A2254">
        <v>255560</v>
      </c>
      <c r="B2254">
        <v>0.16239999999999999</v>
      </c>
    </row>
    <row r="2255" spans="1:2" x14ac:dyDescent="0.3">
      <c r="A2255">
        <v>255581</v>
      </c>
      <c r="B2255">
        <v>9.4600000000000004E-2</v>
      </c>
    </row>
    <row r="2256" spans="1:2" x14ac:dyDescent="0.3">
      <c r="A2256">
        <v>255602</v>
      </c>
      <c r="B2256">
        <v>0.10780000000000001</v>
      </c>
    </row>
    <row r="2257" spans="1:2" x14ac:dyDescent="0.3">
      <c r="A2257">
        <v>255624</v>
      </c>
      <c r="B2257">
        <v>8.9800000000000005E-2</v>
      </c>
    </row>
    <row r="2258" spans="1:2" x14ac:dyDescent="0.3">
      <c r="A2258">
        <v>255645</v>
      </c>
      <c r="B2258">
        <v>8.6999999999999994E-2</v>
      </c>
    </row>
    <row r="2259" spans="1:2" x14ac:dyDescent="0.3">
      <c r="A2259">
        <v>255666</v>
      </c>
      <c r="B2259">
        <v>0.1091</v>
      </c>
    </row>
    <row r="2260" spans="1:2" x14ac:dyDescent="0.3">
      <c r="A2260">
        <v>255687</v>
      </c>
      <c r="B2260">
        <v>9.64E-2</v>
      </c>
    </row>
    <row r="2261" spans="1:2" x14ac:dyDescent="0.3">
      <c r="A2261">
        <v>255708</v>
      </c>
      <c r="B2261">
        <v>0.156</v>
      </c>
    </row>
    <row r="2262" spans="1:2" x14ac:dyDescent="0.3">
      <c r="A2262">
        <v>255729</v>
      </c>
      <c r="B2262">
        <v>9.2600000000000002E-2</v>
      </c>
    </row>
    <row r="2263" spans="1:2" x14ac:dyDescent="0.3">
      <c r="A2263">
        <v>255749</v>
      </c>
      <c r="B2263">
        <v>8.8200000000000001E-2</v>
      </c>
    </row>
    <row r="2264" spans="1:2" x14ac:dyDescent="0.3">
      <c r="A2264">
        <v>255770</v>
      </c>
      <c r="B2264">
        <v>9.6299999999999997E-2</v>
      </c>
    </row>
    <row r="2265" spans="1:2" x14ac:dyDescent="0.3">
      <c r="A2265">
        <v>255792</v>
      </c>
      <c r="B2265">
        <v>0.2112</v>
      </c>
    </row>
    <row r="2266" spans="1:2" x14ac:dyDescent="0.3">
      <c r="A2266">
        <v>255813</v>
      </c>
      <c r="B2266">
        <v>9.1700000000000004E-2</v>
      </c>
    </row>
    <row r="2267" spans="1:2" x14ac:dyDescent="0.3">
      <c r="A2267">
        <v>255834</v>
      </c>
      <c r="B2267">
        <v>0.1118</v>
      </c>
    </row>
    <row r="2268" spans="1:2" x14ac:dyDescent="0.3">
      <c r="A2268">
        <v>255855</v>
      </c>
      <c r="B2268">
        <v>8.8099999999999998E-2</v>
      </c>
    </row>
    <row r="2269" spans="1:2" x14ac:dyDescent="0.3">
      <c r="A2269">
        <v>255876</v>
      </c>
      <c r="B2269">
        <v>8.7999999999999995E-2</v>
      </c>
    </row>
    <row r="2270" spans="1:2" x14ac:dyDescent="0.3">
      <c r="A2270">
        <v>255897</v>
      </c>
      <c r="B2270">
        <v>8.5400000000000004E-2</v>
      </c>
    </row>
    <row r="2271" spans="1:2" x14ac:dyDescent="0.3">
      <c r="A2271">
        <v>255918</v>
      </c>
      <c r="B2271">
        <v>9.0899999999999995E-2</v>
      </c>
    </row>
    <row r="2272" spans="1:2" x14ac:dyDescent="0.3">
      <c r="A2272">
        <v>255939</v>
      </c>
      <c r="B2272">
        <v>8.3500000000000005E-2</v>
      </c>
    </row>
    <row r="2273" spans="1:2" x14ac:dyDescent="0.3">
      <c r="A2273">
        <v>255960</v>
      </c>
      <c r="B2273">
        <v>0.1215</v>
      </c>
    </row>
    <row r="2274" spans="1:2" x14ac:dyDescent="0.3">
      <c r="A2274">
        <v>255981</v>
      </c>
      <c r="B2274">
        <v>8.8499999999999995E-2</v>
      </c>
    </row>
    <row r="2275" spans="1:2" x14ac:dyDescent="0.3">
      <c r="A2275">
        <v>256002</v>
      </c>
      <c r="B2275">
        <v>8.7599999999999997E-2</v>
      </c>
    </row>
    <row r="2276" spans="1:2" x14ac:dyDescent="0.3">
      <c r="A2276">
        <v>256023</v>
      </c>
      <c r="B2276">
        <v>8.7900000000000006E-2</v>
      </c>
    </row>
    <row r="2277" spans="1:2" x14ac:dyDescent="0.3">
      <c r="A2277">
        <v>256044</v>
      </c>
      <c r="B2277">
        <v>8.6199999999999999E-2</v>
      </c>
    </row>
    <row r="2278" spans="1:2" x14ac:dyDescent="0.3">
      <c r="A2278">
        <v>256065</v>
      </c>
      <c r="B2278">
        <v>8.9899999999999994E-2</v>
      </c>
    </row>
    <row r="2279" spans="1:2" x14ac:dyDescent="0.3">
      <c r="A2279">
        <v>256086</v>
      </c>
      <c r="B2279">
        <v>9.3299999999999994E-2</v>
      </c>
    </row>
    <row r="2280" spans="1:2" x14ac:dyDescent="0.3">
      <c r="A2280">
        <v>256107</v>
      </c>
      <c r="B2280">
        <v>0.13289999999999999</v>
      </c>
    </row>
    <row r="2281" spans="1:2" x14ac:dyDescent="0.3">
      <c r="A2281">
        <v>256128</v>
      </c>
      <c r="B2281">
        <v>0.1134</v>
      </c>
    </row>
    <row r="2282" spans="1:2" x14ac:dyDescent="0.3">
      <c r="A2282">
        <v>256148</v>
      </c>
      <c r="B2282">
        <v>0.1198</v>
      </c>
    </row>
    <row r="2283" spans="1:2" x14ac:dyDescent="0.3">
      <c r="A2283">
        <v>256169</v>
      </c>
      <c r="B2283">
        <v>8.5599999999999996E-2</v>
      </c>
    </row>
    <row r="2284" spans="1:2" x14ac:dyDescent="0.3">
      <c r="A2284">
        <v>256190</v>
      </c>
      <c r="B2284">
        <v>9.4899999999999998E-2</v>
      </c>
    </row>
    <row r="2285" spans="1:2" x14ac:dyDescent="0.3">
      <c r="A2285">
        <v>256211</v>
      </c>
      <c r="B2285">
        <v>8.4699999999999998E-2</v>
      </c>
    </row>
    <row r="2286" spans="1:2" x14ac:dyDescent="0.3">
      <c r="A2286">
        <v>256233</v>
      </c>
      <c r="B2286">
        <v>8.9800000000000005E-2</v>
      </c>
    </row>
    <row r="2287" spans="1:2" x14ac:dyDescent="0.3">
      <c r="A2287">
        <v>256254</v>
      </c>
      <c r="B2287">
        <v>9.8000000000000004E-2</v>
      </c>
    </row>
    <row r="2288" spans="1:2" x14ac:dyDescent="0.3">
      <c r="A2288">
        <v>256275</v>
      </c>
      <c r="B2288">
        <v>8.43E-2</v>
      </c>
    </row>
    <row r="2289" spans="1:2" x14ac:dyDescent="0.3">
      <c r="A2289">
        <v>256296</v>
      </c>
      <c r="B2289">
        <v>0.17730000000000001</v>
      </c>
    </row>
    <row r="2290" spans="1:2" x14ac:dyDescent="0.3">
      <c r="A2290">
        <v>256317</v>
      </c>
      <c r="B2290">
        <v>0.1293</v>
      </c>
    </row>
    <row r="2291" spans="1:2" x14ac:dyDescent="0.3">
      <c r="A2291">
        <v>256338</v>
      </c>
      <c r="B2291">
        <v>8.9700000000000002E-2</v>
      </c>
    </row>
    <row r="2292" spans="1:2" x14ac:dyDescent="0.3">
      <c r="A2292">
        <v>256360</v>
      </c>
      <c r="B2292">
        <v>0.14180000000000001</v>
      </c>
    </row>
    <row r="2293" spans="1:2" x14ac:dyDescent="0.3">
      <c r="A2293">
        <v>256381</v>
      </c>
      <c r="B2293">
        <v>0.1134</v>
      </c>
    </row>
    <row r="2294" spans="1:2" x14ac:dyDescent="0.3">
      <c r="A2294">
        <v>256402</v>
      </c>
      <c r="B2294">
        <v>8.5599999999999996E-2</v>
      </c>
    </row>
    <row r="2295" spans="1:2" x14ac:dyDescent="0.3">
      <c r="A2295">
        <v>256424</v>
      </c>
      <c r="B2295">
        <v>0.1363</v>
      </c>
    </row>
    <row r="2296" spans="1:2" x14ac:dyDescent="0.3">
      <c r="A2296">
        <v>256445</v>
      </c>
      <c r="B2296">
        <v>0.12620000000000001</v>
      </c>
    </row>
    <row r="2297" spans="1:2" x14ac:dyDescent="0.3">
      <c r="A2297">
        <v>256466</v>
      </c>
      <c r="B2297">
        <v>9.1700000000000004E-2</v>
      </c>
    </row>
    <row r="2298" spans="1:2" x14ac:dyDescent="0.3">
      <c r="A2298">
        <v>256487</v>
      </c>
      <c r="B2298">
        <v>0.10009999999999999</v>
      </c>
    </row>
    <row r="2299" spans="1:2" x14ac:dyDescent="0.3">
      <c r="A2299">
        <v>256507</v>
      </c>
      <c r="B2299">
        <v>9.3200000000000005E-2</v>
      </c>
    </row>
    <row r="2300" spans="1:2" x14ac:dyDescent="0.3">
      <c r="A2300">
        <v>256528</v>
      </c>
      <c r="B2300">
        <v>8.8800000000000004E-2</v>
      </c>
    </row>
    <row r="2301" spans="1:2" x14ac:dyDescent="0.3">
      <c r="A2301">
        <v>256550</v>
      </c>
      <c r="B2301">
        <v>0.1303</v>
      </c>
    </row>
    <row r="2302" spans="1:2" x14ac:dyDescent="0.3">
      <c r="A2302">
        <v>256571</v>
      </c>
      <c r="B2302">
        <v>9.6799999999999997E-2</v>
      </c>
    </row>
    <row r="2303" spans="1:2" x14ac:dyDescent="0.3">
      <c r="A2303">
        <v>256592</v>
      </c>
      <c r="B2303">
        <v>8.5099999999999995E-2</v>
      </c>
    </row>
    <row r="2304" spans="1:2" x14ac:dyDescent="0.3">
      <c r="A2304">
        <v>256613</v>
      </c>
      <c r="B2304">
        <v>8.8300000000000003E-2</v>
      </c>
    </row>
    <row r="2305" spans="1:2" x14ac:dyDescent="0.3">
      <c r="A2305">
        <v>256634</v>
      </c>
      <c r="B2305">
        <v>8.8200000000000001E-2</v>
      </c>
    </row>
    <row r="2306" spans="1:2" x14ac:dyDescent="0.3">
      <c r="A2306">
        <v>256655</v>
      </c>
      <c r="B2306">
        <v>0.1056</v>
      </c>
    </row>
    <row r="2307" spans="1:2" x14ac:dyDescent="0.3">
      <c r="A2307">
        <v>256676</v>
      </c>
      <c r="B2307">
        <v>0.1042</v>
      </c>
    </row>
    <row r="2308" spans="1:2" x14ac:dyDescent="0.3">
      <c r="A2308">
        <v>256697</v>
      </c>
      <c r="B2308">
        <v>9.2999999999999999E-2</v>
      </c>
    </row>
    <row r="2309" spans="1:2" x14ac:dyDescent="0.3">
      <c r="A2309">
        <v>256718</v>
      </c>
      <c r="B2309">
        <v>0.10340000000000001</v>
      </c>
    </row>
    <row r="2310" spans="1:2" x14ac:dyDescent="0.3">
      <c r="A2310">
        <v>256739</v>
      </c>
      <c r="B2310">
        <v>0.09</v>
      </c>
    </row>
    <row r="2311" spans="1:2" x14ac:dyDescent="0.3">
      <c r="A2311">
        <v>256760</v>
      </c>
      <c r="B2311">
        <v>9.4700000000000006E-2</v>
      </c>
    </row>
    <row r="2312" spans="1:2" x14ac:dyDescent="0.3">
      <c r="A2312">
        <v>256781</v>
      </c>
      <c r="B2312">
        <v>0.158</v>
      </c>
    </row>
    <row r="2313" spans="1:2" x14ac:dyDescent="0.3">
      <c r="A2313">
        <v>256802</v>
      </c>
      <c r="B2313">
        <v>9.1200000000000003E-2</v>
      </c>
    </row>
    <row r="2314" spans="1:2" x14ac:dyDescent="0.3">
      <c r="A2314">
        <v>256823</v>
      </c>
      <c r="B2314">
        <v>0.12429999999999999</v>
      </c>
    </row>
    <row r="2315" spans="1:2" x14ac:dyDescent="0.3">
      <c r="A2315">
        <v>256844</v>
      </c>
      <c r="B2315">
        <v>9.5200000000000007E-2</v>
      </c>
    </row>
    <row r="2316" spans="1:2" x14ac:dyDescent="0.3">
      <c r="A2316">
        <v>256865</v>
      </c>
      <c r="B2316">
        <v>9.2799999999999994E-2</v>
      </c>
    </row>
    <row r="2317" spans="1:2" x14ac:dyDescent="0.3">
      <c r="A2317">
        <v>256885</v>
      </c>
      <c r="B2317">
        <v>0.1047</v>
      </c>
    </row>
    <row r="2318" spans="1:2" x14ac:dyDescent="0.3">
      <c r="A2318">
        <v>256907</v>
      </c>
      <c r="B2318">
        <v>9.1499999999999998E-2</v>
      </c>
    </row>
    <row r="2319" spans="1:2" x14ac:dyDescent="0.3">
      <c r="A2319">
        <v>256928</v>
      </c>
      <c r="B2319">
        <v>8.8599999999999998E-2</v>
      </c>
    </row>
    <row r="2320" spans="1:2" x14ac:dyDescent="0.3">
      <c r="A2320">
        <v>256950</v>
      </c>
      <c r="B2320">
        <v>0.1431</v>
      </c>
    </row>
    <row r="2321" spans="1:2" x14ac:dyDescent="0.3">
      <c r="A2321">
        <v>256971</v>
      </c>
      <c r="B2321">
        <v>0.1017</v>
      </c>
    </row>
    <row r="2322" spans="1:2" x14ac:dyDescent="0.3">
      <c r="A2322">
        <v>256992</v>
      </c>
      <c r="B2322">
        <v>9.1700000000000004E-2</v>
      </c>
    </row>
    <row r="2323" spans="1:2" x14ac:dyDescent="0.3">
      <c r="A2323">
        <v>257013</v>
      </c>
      <c r="B2323">
        <v>9.3700000000000006E-2</v>
      </c>
    </row>
    <row r="2324" spans="1:2" x14ac:dyDescent="0.3">
      <c r="A2324">
        <v>257034</v>
      </c>
      <c r="B2324">
        <v>9.3100000000000002E-2</v>
      </c>
    </row>
    <row r="2325" spans="1:2" x14ac:dyDescent="0.3">
      <c r="A2325">
        <v>257055</v>
      </c>
      <c r="B2325">
        <v>8.6699999999999999E-2</v>
      </c>
    </row>
    <row r="2326" spans="1:2" x14ac:dyDescent="0.3">
      <c r="A2326">
        <v>257076</v>
      </c>
      <c r="B2326">
        <v>8.3500000000000005E-2</v>
      </c>
    </row>
    <row r="2327" spans="1:2" x14ac:dyDescent="0.3">
      <c r="A2327">
        <v>257097</v>
      </c>
      <c r="B2327">
        <v>8.6800000000000002E-2</v>
      </c>
    </row>
    <row r="2328" spans="1:2" x14ac:dyDescent="0.3">
      <c r="A2328">
        <v>257118</v>
      </c>
      <c r="B2328">
        <v>0.1115</v>
      </c>
    </row>
    <row r="2329" spans="1:2" x14ac:dyDescent="0.3">
      <c r="A2329">
        <v>257139</v>
      </c>
      <c r="B2329">
        <v>8.3599999999999994E-2</v>
      </c>
    </row>
    <row r="2330" spans="1:2" x14ac:dyDescent="0.3">
      <c r="A2330">
        <v>257160</v>
      </c>
      <c r="B2330">
        <v>9.6699999999999994E-2</v>
      </c>
    </row>
    <row r="2331" spans="1:2" x14ac:dyDescent="0.3">
      <c r="A2331">
        <v>257181</v>
      </c>
      <c r="B2331">
        <v>9.4500000000000001E-2</v>
      </c>
    </row>
    <row r="2332" spans="1:2" x14ac:dyDescent="0.3">
      <c r="A2332">
        <v>257203</v>
      </c>
      <c r="B2332">
        <v>0.1409</v>
      </c>
    </row>
    <row r="2333" spans="1:2" x14ac:dyDescent="0.3">
      <c r="A2333">
        <v>257224</v>
      </c>
      <c r="B2333">
        <v>8.9399999999999993E-2</v>
      </c>
    </row>
    <row r="2334" spans="1:2" x14ac:dyDescent="0.3">
      <c r="A2334">
        <v>257244</v>
      </c>
      <c r="B2334">
        <v>8.7300000000000003E-2</v>
      </c>
    </row>
    <row r="2335" spans="1:2" x14ac:dyDescent="0.3">
      <c r="A2335">
        <v>257265</v>
      </c>
      <c r="B2335">
        <v>8.5300000000000001E-2</v>
      </c>
    </row>
    <row r="2336" spans="1:2" x14ac:dyDescent="0.3">
      <c r="A2336">
        <v>257286</v>
      </c>
      <c r="B2336">
        <v>9.6500000000000002E-2</v>
      </c>
    </row>
    <row r="2337" spans="1:2" x14ac:dyDescent="0.3">
      <c r="A2337">
        <v>257307</v>
      </c>
      <c r="B2337">
        <v>8.5400000000000004E-2</v>
      </c>
    </row>
    <row r="2338" spans="1:2" x14ac:dyDescent="0.3">
      <c r="A2338">
        <v>257328</v>
      </c>
      <c r="B2338">
        <v>0.13650000000000001</v>
      </c>
    </row>
    <row r="2339" spans="1:2" x14ac:dyDescent="0.3">
      <c r="A2339">
        <v>257349</v>
      </c>
      <c r="B2339">
        <v>0.10290000000000001</v>
      </c>
    </row>
    <row r="2340" spans="1:2" x14ac:dyDescent="0.3">
      <c r="A2340">
        <v>257370</v>
      </c>
      <c r="B2340">
        <v>9.3399999999999997E-2</v>
      </c>
    </row>
    <row r="2341" spans="1:2" x14ac:dyDescent="0.3">
      <c r="A2341">
        <v>257391</v>
      </c>
      <c r="B2341">
        <v>9.1899999999999996E-2</v>
      </c>
    </row>
    <row r="2342" spans="1:2" x14ac:dyDescent="0.3">
      <c r="A2342">
        <v>257413</v>
      </c>
      <c r="B2342">
        <v>0.1163</v>
      </c>
    </row>
    <row r="2343" spans="1:2" x14ac:dyDescent="0.3">
      <c r="A2343">
        <v>257435</v>
      </c>
      <c r="B2343">
        <v>9.3299999999999994E-2</v>
      </c>
    </row>
    <row r="2344" spans="1:2" x14ac:dyDescent="0.3">
      <c r="A2344">
        <v>257457</v>
      </c>
      <c r="B2344">
        <v>0.14249999999999999</v>
      </c>
    </row>
    <row r="2345" spans="1:2" x14ac:dyDescent="0.3">
      <c r="A2345">
        <v>257478</v>
      </c>
      <c r="B2345">
        <v>9.0899999999999995E-2</v>
      </c>
    </row>
    <row r="2346" spans="1:2" x14ac:dyDescent="0.3">
      <c r="A2346">
        <v>257500</v>
      </c>
      <c r="B2346">
        <v>0.1221</v>
      </c>
    </row>
    <row r="2347" spans="1:2" x14ac:dyDescent="0.3">
      <c r="A2347">
        <v>257522</v>
      </c>
      <c r="B2347">
        <v>0.15920000000000001</v>
      </c>
    </row>
    <row r="2348" spans="1:2" x14ac:dyDescent="0.3">
      <c r="A2348">
        <v>257544</v>
      </c>
      <c r="B2348">
        <v>0.1363</v>
      </c>
    </row>
    <row r="2349" spans="1:2" x14ac:dyDescent="0.3">
      <c r="A2349">
        <v>257565</v>
      </c>
      <c r="B2349">
        <v>0.13400000000000001</v>
      </c>
    </row>
    <row r="2350" spans="1:2" x14ac:dyDescent="0.3">
      <c r="A2350">
        <v>257586</v>
      </c>
      <c r="B2350">
        <v>0.13819999999999999</v>
      </c>
    </row>
    <row r="2351" spans="1:2" x14ac:dyDescent="0.3">
      <c r="A2351">
        <v>257607</v>
      </c>
      <c r="B2351">
        <v>9.2299999999999993E-2</v>
      </c>
    </row>
    <row r="2352" spans="1:2" x14ac:dyDescent="0.3">
      <c r="A2352">
        <v>257627</v>
      </c>
      <c r="B2352">
        <v>9.4399999999999998E-2</v>
      </c>
    </row>
    <row r="2353" spans="1:2" x14ac:dyDescent="0.3">
      <c r="A2353">
        <v>257648</v>
      </c>
      <c r="B2353">
        <v>0.10299999999999999</v>
      </c>
    </row>
    <row r="2354" spans="1:2" x14ac:dyDescent="0.3">
      <c r="A2354">
        <v>257669</v>
      </c>
      <c r="B2354">
        <v>8.7300000000000003E-2</v>
      </c>
    </row>
    <row r="2355" spans="1:2" x14ac:dyDescent="0.3">
      <c r="A2355">
        <v>257690</v>
      </c>
      <c r="B2355">
        <v>0.1318</v>
      </c>
    </row>
    <row r="2356" spans="1:2" x14ac:dyDescent="0.3">
      <c r="A2356">
        <v>257711</v>
      </c>
      <c r="B2356">
        <v>9.9000000000000005E-2</v>
      </c>
    </row>
    <row r="2357" spans="1:2" x14ac:dyDescent="0.3">
      <c r="A2357">
        <v>257732</v>
      </c>
      <c r="B2357">
        <v>8.9499999999999996E-2</v>
      </c>
    </row>
    <row r="2358" spans="1:2" x14ac:dyDescent="0.3">
      <c r="A2358">
        <v>257753</v>
      </c>
      <c r="B2358">
        <v>9.3200000000000005E-2</v>
      </c>
    </row>
    <row r="2359" spans="1:2" x14ac:dyDescent="0.3">
      <c r="A2359">
        <v>257774</v>
      </c>
      <c r="B2359">
        <v>9.3899999999999997E-2</v>
      </c>
    </row>
    <row r="2360" spans="1:2" x14ac:dyDescent="0.3">
      <c r="A2360">
        <v>257795</v>
      </c>
      <c r="B2360">
        <v>9.4899999999999998E-2</v>
      </c>
    </row>
    <row r="2361" spans="1:2" x14ac:dyDescent="0.3">
      <c r="A2361">
        <v>257816</v>
      </c>
      <c r="B2361">
        <v>8.8400000000000006E-2</v>
      </c>
    </row>
    <row r="2362" spans="1:2" x14ac:dyDescent="0.3">
      <c r="A2362">
        <v>257837</v>
      </c>
      <c r="B2362">
        <v>0.12540000000000001</v>
      </c>
    </row>
    <row r="2363" spans="1:2" x14ac:dyDescent="0.3">
      <c r="A2363">
        <v>257862</v>
      </c>
      <c r="B2363">
        <v>0.16969999999999999</v>
      </c>
    </row>
    <row r="2364" spans="1:2" x14ac:dyDescent="0.3">
      <c r="A2364">
        <v>257884</v>
      </c>
      <c r="B2364">
        <v>0.13869999999999999</v>
      </c>
    </row>
    <row r="2365" spans="1:2" x14ac:dyDescent="0.3">
      <c r="A2365">
        <v>257905</v>
      </c>
      <c r="B2365">
        <v>0.11169999999999999</v>
      </c>
    </row>
    <row r="2366" spans="1:2" x14ac:dyDescent="0.3">
      <c r="A2366">
        <v>257926</v>
      </c>
      <c r="B2366">
        <v>0.111</v>
      </c>
    </row>
    <row r="2367" spans="1:2" x14ac:dyDescent="0.3">
      <c r="A2367">
        <v>257947</v>
      </c>
      <c r="B2367">
        <v>0.112</v>
      </c>
    </row>
    <row r="2368" spans="1:2" x14ac:dyDescent="0.3">
      <c r="A2368">
        <v>257968</v>
      </c>
      <c r="B2368">
        <v>0.1028</v>
      </c>
    </row>
    <row r="2369" spans="1:2" x14ac:dyDescent="0.3">
      <c r="A2369">
        <v>257988</v>
      </c>
      <c r="B2369">
        <v>0.1084</v>
      </c>
    </row>
    <row r="2370" spans="1:2" x14ac:dyDescent="0.3">
      <c r="A2370">
        <v>258009</v>
      </c>
      <c r="B2370">
        <v>9.5100000000000004E-2</v>
      </c>
    </row>
    <row r="2371" spans="1:2" x14ac:dyDescent="0.3">
      <c r="A2371">
        <v>258030</v>
      </c>
      <c r="B2371">
        <v>0.111</v>
      </c>
    </row>
    <row r="2372" spans="1:2" x14ac:dyDescent="0.3">
      <c r="A2372">
        <v>258051</v>
      </c>
      <c r="B2372">
        <v>0.1048</v>
      </c>
    </row>
    <row r="2373" spans="1:2" x14ac:dyDescent="0.3">
      <c r="A2373">
        <v>258072</v>
      </c>
      <c r="B2373">
        <v>0.12839999999999999</v>
      </c>
    </row>
    <row r="2374" spans="1:2" x14ac:dyDescent="0.3">
      <c r="A2374">
        <v>258093</v>
      </c>
      <c r="B2374">
        <v>9.5399999999999999E-2</v>
      </c>
    </row>
    <row r="2375" spans="1:2" x14ac:dyDescent="0.3">
      <c r="A2375">
        <v>258114</v>
      </c>
      <c r="B2375">
        <v>9.9099999999999994E-2</v>
      </c>
    </row>
    <row r="2376" spans="1:2" x14ac:dyDescent="0.3">
      <c r="A2376">
        <v>258135</v>
      </c>
      <c r="B2376">
        <v>0.1011</v>
      </c>
    </row>
    <row r="2377" spans="1:2" x14ac:dyDescent="0.3">
      <c r="A2377">
        <v>258157</v>
      </c>
      <c r="B2377">
        <v>0.111</v>
      </c>
    </row>
    <row r="2378" spans="1:2" x14ac:dyDescent="0.3">
      <c r="A2378">
        <v>258178</v>
      </c>
      <c r="B2378">
        <v>9.6500000000000002E-2</v>
      </c>
    </row>
    <row r="2379" spans="1:2" x14ac:dyDescent="0.3">
      <c r="A2379">
        <v>258200</v>
      </c>
      <c r="B2379">
        <v>0.1116</v>
      </c>
    </row>
    <row r="2380" spans="1:2" x14ac:dyDescent="0.3">
      <c r="A2380">
        <v>258221</v>
      </c>
      <c r="B2380">
        <v>0.1124</v>
      </c>
    </row>
    <row r="2381" spans="1:2" x14ac:dyDescent="0.3">
      <c r="A2381">
        <v>258242</v>
      </c>
      <c r="B2381">
        <v>9.6699999999999994E-2</v>
      </c>
    </row>
    <row r="2382" spans="1:2" x14ac:dyDescent="0.3">
      <c r="A2382">
        <v>258264</v>
      </c>
      <c r="B2382">
        <v>0.1603</v>
      </c>
    </row>
    <row r="2383" spans="1:2" x14ac:dyDescent="0.3">
      <c r="A2383">
        <v>258285</v>
      </c>
      <c r="B2383">
        <v>0.1004</v>
      </c>
    </row>
    <row r="2384" spans="1:2" x14ac:dyDescent="0.3">
      <c r="A2384">
        <v>258306</v>
      </c>
      <c r="B2384">
        <v>0.1062</v>
      </c>
    </row>
    <row r="2385" spans="1:2" x14ac:dyDescent="0.3">
      <c r="A2385">
        <v>258327</v>
      </c>
      <c r="B2385">
        <v>0.1072</v>
      </c>
    </row>
    <row r="2386" spans="1:2" x14ac:dyDescent="0.3">
      <c r="A2386">
        <v>258348</v>
      </c>
      <c r="B2386">
        <v>0.10970000000000001</v>
      </c>
    </row>
    <row r="2387" spans="1:2" x14ac:dyDescent="0.3">
      <c r="A2387">
        <v>258369</v>
      </c>
      <c r="B2387">
        <v>0.10199999999999999</v>
      </c>
    </row>
    <row r="2388" spans="1:2" x14ac:dyDescent="0.3">
      <c r="A2388">
        <v>258389</v>
      </c>
      <c r="B2388">
        <v>0.114</v>
      </c>
    </row>
    <row r="2389" spans="1:2" x14ac:dyDescent="0.3">
      <c r="A2389">
        <v>258410</v>
      </c>
      <c r="B2389">
        <v>0.1108</v>
      </c>
    </row>
    <row r="2390" spans="1:2" x14ac:dyDescent="0.3">
      <c r="A2390">
        <v>258432</v>
      </c>
      <c r="B2390">
        <v>9.4600000000000004E-2</v>
      </c>
    </row>
    <row r="2391" spans="1:2" x14ac:dyDescent="0.3">
      <c r="A2391">
        <v>258454</v>
      </c>
      <c r="B2391">
        <v>0.1736</v>
      </c>
    </row>
    <row r="2392" spans="1:2" x14ac:dyDescent="0.3">
      <c r="A2392">
        <v>258475</v>
      </c>
      <c r="B2392">
        <v>0.26779999999999998</v>
      </c>
    </row>
    <row r="2393" spans="1:2" x14ac:dyDescent="0.3">
      <c r="A2393">
        <v>258496</v>
      </c>
      <c r="B2393">
        <v>0.10589999999999999</v>
      </c>
    </row>
    <row r="2394" spans="1:2" x14ac:dyDescent="0.3">
      <c r="A2394">
        <v>258517</v>
      </c>
      <c r="B2394">
        <v>0.13619999999999999</v>
      </c>
    </row>
    <row r="2395" spans="1:2" x14ac:dyDescent="0.3">
      <c r="A2395">
        <v>258538</v>
      </c>
      <c r="B2395">
        <v>0.11020000000000001</v>
      </c>
    </row>
    <row r="2396" spans="1:2" x14ac:dyDescent="0.3">
      <c r="A2396">
        <v>258560</v>
      </c>
      <c r="B2396">
        <v>0.18940000000000001</v>
      </c>
    </row>
    <row r="2397" spans="1:2" x14ac:dyDescent="0.3">
      <c r="A2397">
        <v>258582</v>
      </c>
      <c r="B2397">
        <v>0.26769999999999999</v>
      </c>
    </row>
    <row r="2398" spans="1:2" x14ac:dyDescent="0.3">
      <c r="A2398">
        <v>258603</v>
      </c>
      <c r="B2398">
        <v>9.8500000000000004E-2</v>
      </c>
    </row>
    <row r="2399" spans="1:2" x14ac:dyDescent="0.3">
      <c r="A2399">
        <v>258624</v>
      </c>
      <c r="B2399">
        <v>0.123</v>
      </c>
    </row>
    <row r="2400" spans="1:2" x14ac:dyDescent="0.3">
      <c r="A2400">
        <v>258645</v>
      </c>
      <c r="B2400">
        <v>9.6699999999999994E-2</v>
      </c>
    </row>
    <row r="2401" spans="1:2" x14ac:dyDescent="0.3">
      <c r="A2401">
        <v>258666</v>
      </c>
      <c r="B2401">
        <v>0.1285</v>
      </c>
    </row>
    <row r="2402" spans="1:2" x14ac:dyDescent="0.3">
      <c r="A2402">
        <v>258687</v>
      </c>
      <c r="B2402">
        <v>0.1031</v>
      </c>
    </row>
    <row r="2403" spans="1:2" x14ac:dyDescent="0.3">
      <c r="A2403">
        <v>258708</v>
      </c>
      <c r="B2403">
        <v>0.11020000000000001</v>
      </c>
    </row>
    <row r="2404" spans="1:2" x14ac:dyDescent="0.3">
      <c r="A2404">
        <v>258729</v>
      </c>
      <c r="B2404">
        <v>0.16320000000000001</v>
      </c>
    </row>
    <row r="2405" spans="1:2" x14ac:dyDescent="0.3">
      <c r="A2405">
        <v>258750</v>
      </c>
      <c r="B2405">
        <v>0.1125</v>
      </c>
    </row>
    <row r="2406" spans="1:2" x14ac:dyDescent="0.3">
      <c r="A2406">
        <v>258770</v>
      </c>
      <c r="B2406">
        <v>0.13370000000000001</v>
      </c>
    </row>
    <row r="2407" spans="1:2" x14ac:dyDescent="0.3">
      <c r="A2407">
        <v>258791</v>
      </c>
      <c r="B2407">
        <v>0.15190000000000001</v>
      </c>
    </row>
    <row r="2408" spans="1:2" x14ac:dyDescent="0.3">
      <c r="A2408">
        <v>258812</v>
      </c>
      <c r="B2408">
        <v>0.17630000000000001</v>
      </c>
    </row>
    <row r="2409" spans="1:2" x14ac:dyDescent="0.3">
      <c r="A2409">
        <v>258833</v>
      </c>
      <c r="B2409">
        <v>0.1105</v>
      </c>
    </row>
    <row r="2410" spans="1:2" x14ac:dyDescent="0.3">
      <c r="A2410">
        <v>258854</v>
      </c>
      <c r="B2410">
        <v>0.10290000000000001</v>
      </c>
    </row>
    <row r="2411" spans="1:2" x14ac:dyDescent="0.3">
      <c r="A2411">
        <v>258875</v>
      </c>
      <c r="B2411">
        <v>0.1164</v>
      </c>
    </row>
    <row r="2412" spans="1:2" x14ac:dyDescent="0.3">
      <c r="A2412">
        <v>258896</v>
      </c>
      <c r="B2412">
        <v>0.1103</v>
      </c>
    </row>
    <row r="2413" spans="1:2" x14ac:dyDescent="0.3">
      <c r="A2413">
        <v>258917</v>
      </c>
      <c r="B2413">
        <v>0.18179999999999999</v>
      </c>
    </row>
    <row r="2414" spans="1:2" x14ac:dyDescent="0.3">
      <c r="A2414">
        <v>258938</v>
      </c>
      <c r="B2414">
        <v>0.18729999999999999</v>
      </c>
    </row>
    <row r="2415" spans="1:2" x14ac:dyDescent="0.3">
      <c r="A2415">
        <v>258959</v>
      </c>
      <c r="B2415">
        <v>0.1046</v>
      </c>
    </row>
    <row r="2416" spans="1:2" x14ac:dyDescent="0.3">
      <c r="A2416">
        <v>258980</v>
      </c>
      <c r="B2416">
        <v>0.1366</v>
      </c>
    </row>
    <row r="2417" spans="1:2" x14ac:dyDescent="0.3">
      <c r="A2417">
        <v>259002</v>
      </c>
      <c r="B2417">
        <v>0.1042</v>
      </c>
    </row>
    <row r="2418" spans="1:2" x14ac:dyDescent="0.3">
      <c r="A2418">
        <v>259023</v>
      </c>
      <c r="B2418">
        <v>0.11459999999999999</v>
      </c>
    </row>
    <row r="2419" spans="1:2" x14ac:dyDescent="0.3">
      <c r="A2419">
        <v>259044</v>
      </c>
      <c r="B2419">
        <v>0.11</v>
      </c>
    </row>
    <row r="2420" spans="1:2" x14ac:dyDescent="0.3">
      <c r="A2420">
        <v>259065</v>
      </c>
      <c r="B2420">
        <v>0.1205</v>
      </c>
    </row>
    <row r="2421" spans="1:2" x14ac:dyDescent="0.3">
      <c r="A2421">
        <v>259086</v>
      </c>
      <c r="B2421">
        <v>0.17</v>
      </c>
    </row>
    <row r="2422" spans="1:2" x14ac:dyDescent="0.3">
      <c r="A2422">
        <v>259107</v>
      </c>
      <c r="B2422">
        <v>0.1021</v>
      </c>
    </row>
    <row r="2423" spans="1:2" x14ac:dyDescent="0.3">
      <c r="A2423">
        <v>259127</v>
      </c>
      <c r="B2423">
        <v>0.11650000000000001</v>
      </c>
    </row>
    <row r="2424" spans="1:2" x14ac:dyDescent="0.3">
      <c r="A2424">
        <v>259148</v>
      </c>
      <c r="B2424">
        <v>0.1108</v>
      </c>
    </row>
    <row r="2425" spans="1:2" x14ac:dyDescent="0.3">
      <c r="A2425">
        <v>259169</v>
      </c>
      <c r="B2425">
        <v>0.11</v>
      </c>
    </row>
    <row r="2426" spans="1:2" x14ac:dyDescent="0.3">
      <c r="A2426">
        <v>259191</v>
      </c>
      <c r="B2426">
        <v>0.15670000000000001</v>
      </c>
    </row>
    <row r="2427" spans="1:2" x14ac:dyDescent="0.3">
      <c r="A2427">
        <v>259212</v>
      </c>
      <c r="B2427">
        <v>0.19040000000000001</v>
      </c>
    </row>
    <row r="2428" spans="1:2" x14ac:dyDescent="0.3">
      <c r="A2428">
        <v>259233</v>
      </c>
      <c r="B2428">
        <v>0.1116</v>
      </c>
    </row>
    <row r="2429" spans="1:2" x14ac:dyDescent="0.3">
      <c r="A2429">
        <v>259254</v>
      </c>
      <c r="B2429">
        <v>0.10299999999999999</v>
      </c>
    </row>
    <row r="2430" spans="1:2" x14ac:dyDescent="0.3">
      <c r="A2430">
        <v>259275</v>
      </c>
      <c r="B2430">
        <v>0.28320000000000001</v>
      </c>
    </row>
    <row r="2431" spans="1:2" x14ac:dyDescent="0.3">
      <c r="A2431">
        <v>259296</v>
      </c>
      <c r="B2431">
        <v>0.12379999999999999</v>
      </c>
    </row>
    <row r="2432" spans="1:2" x14ac:dyDescent="0.3">
      <c r="A2432">
        <v>259317</v>
      </c>
      <c r="B2432">
        <v>0.1328</v>
      </c>
    </row>
    <row r="2433" spans="1:2" x14ac:dyDescent="0.3">
      <c r="A2433">
        <v>259337</v>
      </c>
      <c r="B2433">
        <v>0.1103</v>
      </c>
    </row>
    <row r="2434" spans="1:2" x14ac:dyDescent="0.3">
      <c r="A2434">
        <v>259358</v>
      </c>
      <c r="B2434">
        <v>0.1178</v>
      </c>
    </row>
    <row r="2435" spans="1:2" x14ac:dyDescent="0.3">
      <c r="A2435">
        <v>259380</v>
      </c>
      <c r="B2435">
        <v>0.12759999999999999</v>
      </c>
    </row>
    <row r="2436" spans="1:2" x14ac:dyDescent="0.3">
      <c r="A2436">
        <v>259401</v>
      </c>
      <c r="B2436">
        <v>0.1206</v>
      </c>
    </row>
    <row r="2437" spans="1:2" x14ac:dyDescent="0.3">
      <c r="A2437">
        <v>259422</v>
      </c>
      <c r="B2437">
        <v>0.108</v>
      </c>
    </row>
    <row r="2438" spans="1:2" x14ac:dyDescent="0.3">
      <c r="A2438">
        <v>259443</v>
      </c>
      <c r="B2438">
        <v>0.1036</v>
      </c>
    </row>
    <row r="2439" spans="1:2" x14ac:dyDescent="0.3">
      <c r="A2439">
        <v>259464</v>
      </c>
      <c r="B2439">
        <v>0.1232</v>
      </c>
    </row>
    <row r="2440" spans="1:2" x14ac:dyDescent="0.3">
      <c r="A2440">
        <v>259485</v>
      </c>
      <c r="B2440">
        <v>0.11609999999999999</v>
      </c>
    </row>
    <row r="2441" spans="1:2" x14ac:dyDescent="0.3">
      <c r="A2441">
        <v>259506</v>
      </c>
      <c r="B2441">
        <v>0.10059999999999999</v>
      </c>
    </row>
    <row r="2442" spans="1:2" x14ac:dyDescent="0.3">
      <c r="A2442">
        <v>259527</v>
      </c>
      <c r="B2442">
        <v>0.1104</v>
      </c>
    </row>
    <row r="2443" spans="1:2" x14ac:dyDescent="0.3">
      <c r="A2443">
        <v>259548</v>
      </c>
      <c r="B2443">
        <v>0.10199999999999999</v>
      </c>
    </row>
    <row r="2444" spans="1:2" x14ac:dyDescent="0.3">
      <c r="A2444">
        <v>259570</v>
      </c>
      <c r="B2444">
        <v>0.1169</v>
      </c>
    </row>
    <row r="2445" spans="1:2" x14ac:dyDescent="0.3">
      <c r="A2445">
        <v>259592</v>
      </c>
      <c r="B2445">
        <v>0.10199999999999999</v>
      </c>
    </row>
    <row r="2446" spans="1:2" x14ac:dyDescent="0.3">
      <c r="A2446">
        <v>259613</v>
      </c>
      <c r="B2446">
        <v>0.11169999999999999</v>
      </c>
    </row>
    <row r="2447" spans="1:2" x14ac:dyDescent="0.3">
      <c r="A2447">
        <v>259635</v>
      </c>
      <c r="B2447">
        <v>0.1678</v>
      </c>
    </row>
    <row r="2448" spans="1:2" x14ac:dyDescent="0.3">
      <c r="A2448">
        <v>259656</v>
      </c>
      <c r="B2448">
        <v>0.1031</v>
      </c>
    </row>
    <row r="2449" spans="1:2" x14ac:dyDescent="0.3">
      <c r="A2449">
        <v>259677</v>
      </c>
      <c r="B2449">
        <v>0.1009</v>
      </c>
    </row>
    <row r="2450" spans="1:2" x14ac:dyDescent="0.3">
      <c r="A2450">
        <v>259698</v>
      </c>
      <c r="B2450">
        <v>0.153</v>
      </c>
    </row>
    <row r="2451" spans="1:2" x14ac:dyDescent="0.3">
      <c r="A2451">
        <v>259718</v>
      </c>
      <c r="B2451">
        <v>9.7799999999999998E-2</v>
      </c>
    </row>
    <row r="2452" spans="1:2" x14ac:dyDescent="0.3">
      <c r="A2452">
        <v>259740</v>
      </c>
      <c r="B2452">
        <v>0.18609999999999999</v>
      </c>
    </row>
    <row r="2453" spans="1:2" x14ac:dyDescent="0.3">
      <c r="A2453">
        <v>259762</v>
      </c>
      <c r="B2453">
        <v>0.13900000000000001</v>
      </c>
    </row>
    <row r="2454" spans="1:2" x14ac:dyDescent="0.3">
      <c r="A2454">
        <v>259784</v>
      </c>
      <c r="B2454">
        <v>0.17169999999999999</v>
      </c>
    </row>
    <row r="2455" spans="1:2" x14ac:dyDescent="0.3">
      <c r="A2455">
        <v>259805</v>
      </c>
      <c r="B2455">
        <v>9.8799999999999999E-2</v>
      </c>
    </row>
    <row r="2456" spans="1:2" x14ac:dyDescent="0.3">
      <c r="A2456">
        <v>259826</v>
      </c>
      <c r="B2456">
        <v>0.1095</v>
      </c>
    </row>
    <row r="2457" spans="1:2" x14ac:dyDescent="0.3">
      <c r="A2457">
        <v>259847</v>
      </c>
      <c r="B2457">
        <v>0.12280000000000001</v>
      </c>
    </row>
    <row r="2458" spans="1:2" x14ac:dyDescent="0.3">
      <c r="A2458">
        <v>259868</v>
      </c>
      <c r="B2458">
        <v>0.108</v>
      </c>
    </row>
    <row r="2459" spans="1:2" x14ac:dyDescent="0.3">
      <c r="A2459">
        <v>259889</v>
      </c>
      <c r="B2459">
        <v>0.1043</v>
      </c>
    </row>
    <row r="2460" spans="1:2" x14ac:dyDescent="0.3">
      <c r="A2460">
        <v>259910</v>
      </c>
      <c r="B2460">
        <v>0.1421</v>
      </c>
    </row>
    <row r="2461" spans="1:2" x14ac:dyDescent="0.3">
      <c r="A2461">
        <v>259931</v>
      </c>
      <c r="B2461">
        <v>0.11459999999999999</v>
      </c>
    </row>
    <row r="2462" spans="1:2" x14ac:dyDescent="0.3">
      <c r="A2462">
        <v>259952</v>
      </c>
      <c r="B2462">
        <v>9.64E-2</v>
      </c>
    </row>
    <row r="2463" spans="1:2" x14ac:dyDescent="0.3">
      <c r="A2463">
        <v>259973</v>
      </c>
      <c r="B2463">
        <v>0.1154</v>
      </c>
    </row>
    <row r="2464" spans="1:2" x14ac:dyDescent="0.3">
      <c r="A2464">
        <v>259994</v>
      </c>
      <c r="B2464">
        <v>0.13350000000000001</v>
      </c>
    </row>
    <row r="2465" spans="1:2" x14ac:dyDescent="0.3">
      <c r="A2465">
        <v>260015</v>
      </c>
      <c r="B2465">
        <v>0.1069</v>
      </c>
    </row>
    <row r="2466" spans="1:2" x14ac:dyDescent="0.3">
      <c r="A2466">
        <v>260036</v>
      </c>
      <c r="B2466">
        <v>0.1656</v>
      </c>
    </row>
    <row r="2467" spans="1:2" x14ac:dyDescent="0.3">
      <c r="A2467">
        <v>260057</v>
      </c>
      <c r="B2467">
        <v>0.10009999999999999</v>
      </c>
    </row>
    <row r="2468" spans="1:2" x14ac:dyDescent="0.3">
      <c r="A2468">
        <v>260078</v>
      </c>
      <c r="B2468">
        <v>0.10630000000000001</v>
      </c>
    </row>
    <row r="2469" spans="1:2" x14ac:dyDescent="0.3">
      <c r="A2469">
        <v>260098</v>
      </c>
      <c r="B2469">
        <v>0.108</v>
      </c>
    </row>
    <row r="2470" spans="1:2" x14ac:dyDescent="0.3">
      <c r="A2470">
        <v>260119</v>
      </c>
      <c r="B2470">
        <v>5.0099999999999999E-2</v>
      </c>
    </row>
    <row r="2471" spans="1:2" x14ac:dyDescent="0.3">
      <c r="A2471">
        <v>260140</v>
      </c>
      <c r="B2471">
        <v>7.8100000000000003E-2</v>
      </c>
    </row>
    <row r="2472" spans="1:2" x14ac:dyDescent="0.3">
      <c r="A2472">
        <v>260162</v>
      </c>
      <c r="B2472">
        <v>7.6300000000000007E-2</v>
      </c>
    </row>
    <row r="2473" spans="1:2" x14ac:dyDescent="0.3">
      <c r="A2473">
        <v>260184</v>
      </c>
      <c r="B2473">
        <v>7.6600000000000001E-2</v>
      </c>
    </row>
    <row r="2474" spans="1:2" x14ac:dyDescent="0.3">
      <c r="A2474">
        <v>260205</v>
      </c>
      <c r="B2474">
        <v>4.9000000000000002E-2</v>
      </c>
    </row>
    <row r="2475" spans="1:2" x14ac:dyDescent="0.3">
      <c r="A2475">
        <v>260226</v>
      </c>
      <c r="B2475">
        <v>7.7600000000000002E-2</v>
      </c>
    </row>
    <row r="2476" spans="1:2" x14ac:dyDescent="0.3">
      <c r="A2476">
        <v>260247</v>
      </c>
      <c r="B2476">
        <v>4.9200000000000001E-2</v>
      </c>
    </row>
    <row r="2477" spans="1:2" x14ac:dyDescent="0.3">
      <c r="A2477">
        <v>260268</v>
      </c>
      <c r="B2477">
        <v>8.2400000000000001E-2</v>
      </c>
    </row>
    <row r="2478" spans="1:2" x14ac:dyDescent="0.3">
      <c r="A2478">
        <v>260290</v>
      </c>
      <c r="B2478">
        <v>6.6400000000000001E-2</v>
      </c>
    </row>
    <row r="2479" spans="1:2" x14ac:dyDescent="0.3">
      <c r="A2479">
        <v>260310</v>
      </c>
      <c r="B2479">
        <v>6.6100000000000006E-2</v>
      </c>
    </row>
    <row r="2480" spans="1:2" x14ac:dyDescent="0.3">
      <c r="A2480">
        <v>260331</v>
      </c>
      <c r="B2480">
        <v>5.1200000000000002E-2</v>
      </c>
    </row>
    <row r="2481" spans="1:2" x14ac:dyDescent="0.3">
      <c r="A2481">
        <v>260353</v>
      </c>
      <c r="B2481">
        <v>6.8000000000000005E-2</v>
      </c>
    </row>
    <row r="2482" spans="1:2" x14ac:dyDescent="0.3">
      <c r="A2482">
        <v>260374</v>
      </c>
      <c r="B2482">
        <v>4.5600000000000002E-2</v>
      </c>
    </row>
    <row r="2483" spans="1:2" x14ac:dyDescent="0.3">
      <c r="A2483">
        <v>260395</v>
      </c>
      <c r="B2483">
        <v>6.5699999999999995E-2</v>
      </c>
    </row>
    <row r="2484" spans="1:2" x14ac:dyDescent="0.3">
      <c r="A2484">
        <v>260416</v>
      </c>
      <c r="B2484">
        <v>4.6600000000000003E-2</v>
      </c>
    </row>
    <row r="2485" spans="1:2" x14ac:dyDescent="0.3">
      <c r="A2485">
        <v>260437</v>
      </c>
      <c r="B2485">
        <v>5.0500000000000003E-2</v>
      </c>
    </row>
    <row r="2486" spans="1:2" x14ac:dyDescent="0.3">
      <c r="A2486">
        <v>260458</v>
      </c>
      <c r="B2486">
        <v>2.9600000000000001E-2</v>
      </c>
    </row>
    <row r="2487" spans="1:2" x14ac:dyDescent="0.3">
      <c r="A2487">
        <v>260479</v>
      </c>
      <c r="B2487">
        <v>1.84E-2</v>
      </c>
    </row>
    <row r="2488" spans="1:2" x14ac:dyDescent="0.3">
      <c r="A2488">
        <v>260500</v>
      </c>
      <c r="B2488">
        <v>1.67E-2</v>
      </c>
    </row>
    <row r="2489" spans="1:2" x14ac:dyDescent="0.3">
      <c r="A2489">
        <v>260521</v>
      </c>
      <c r="B2489">
        <v>1.7999999999999999E-2</v>
      </c>
    </row>
    <row r="2490" spans="1:2" x14ac:dyDescent="0.3">
      <c r="A2490">
        <v>260542</v>
      </c>
      <c r="B2490">
        <v>1.5900000000000001E-2</v>
      </c>
    </row>
    <row r="2491" spans="1:2" x14ac:dyDescent="0.3">
      <c r="A2491">
        <v>260563</v>
      </c>
      <c r="B2491">
        <v>1.6500000000000001E-2</v>
      </c>
    </row>
    <row r="2492" spans="1:2" x14ac:dyDescent="0.3">
      <c r="A2492">
        <v>260584</v>
      </c>
      <c r="B2492">
        <v>1.7600000000000001E-2</v>
      </c>
    </row>
    <row r="2493" spans="1:2" x14ac:dyDescent="0.3">
      <c r="A2493">
        <v>260605</v>
      </c>
      <c r="B2493">
        <v>2.0799999999999999E-2</v>
      </c>
    </row>
    <row r="2494" spans="1:2" x14ac:dyDescent="0.3">
      <c r="A2494">
        <v>260626</v>
      </c>
      <c r="B2494">
        <v>3.3099999999999997E-2</v>
      </c>
    </row>
    <row r="2495" spans="1:2" x14ac:dyDescent="0.3">
      <c r="A2495">
        <v>260647</v>
      </c>
      <c r="B2495">
        <v>1.8200000000000001E-2</v>
      </c>
    </row>
    <row r="2496" spans="1:2" x14ac:dyDescent="0.3">
      <c r="A2496">
        <v>260667</v>
      </c>
      <c r="B2496">
        <v>1.7399999999999999E-2</v>
      </c>
    </row>
    <row r="2497" spans="1:2" x14ac:dyDescent="0.3">
      <c r="A2497">
        <v>260688</v>
      </c>
      <c r="B2497">
        <v>1.84E-2</v>
      </c>
    </row>
    <row r="2498" spans="1:2" x14ac:dyDescent="0.3">
      <c r="A2498">
        <v>260709</v>
      </c>
      <c r="B2498">
        <v>2.18E-2</v>
      </c>
    </row>
    <row r="2499" spans="1:2" x14ac:dyDescent="0.3">
      <c r="A2499">
        <v>260730</v>
      </c>
      <c r="B2499">
        <v>1.66E-2</v>
      </c>
    </row>
    <row r="2500" spans="1:2" x14ac:dyDescent="0.3">
      <c r="A2500">
        <v>260751</v>
      </c>
      <c r="B2500">
        <v>2.4400000000000002E-2</v>
      </c>
    </row>
    <row r="2501" spans="1:2" x14ac:dyDescent="0.3">
      <c r="A2501">
        <v>260772</v>
      </c>
      <c r="B2501">
        <v>2.0799999999999999E-2</v>
      </c>
    </row>
    <row r="2502" spans="1:2" x14ac:dyDescent="0.3">
      <c r="A2502">
        <v>260794</v>
      </c>
      <c r="B2502">
        <v>2.3800000000000002E-2</v>
      </c>
    </row>
    <row r="2503" spans="1:2" x14ac:dyDescent="0.3">
      <c r="A2503">
        <v>260815</v>
      </c>
      <c r="B2503">
        <v>1.8499999999999999E-2</v>
      </c>
    </row>
    <row r="2504" spans="1:2" x14ac:dyDescent="0.3">
      <c r="A2504">
        <v>260836</v>
      </c>
      <c r="B2504">
        <v>1.2699999999999999E-2</v>
      </c>
    </row>
    <row r="2505" spans="1:2" x14ac:dyDescent="0.3">
      <c r="A2505">
        <v>260857</v>
      </c>
      <c r="B2505">
        <v>2.1899999999999999E-2</v>
      </c>
    </row>
    <row r="2506" spans="1:2" x14ac:dyDescent="0.3">
      <c r="A2506">
        <v>260878</v>
      </c>
      <c r="B2506">
        <v>2.4400000000000002E-2</v>
      </c>
    </row>
    <row r="2507" spans="1:2" x14ac:dyDescent="0.3">
      <c r="A2507">
        <v>260899</v>
      </c>
      <c r="B2507">
        <v>1.35E-2</v>
      </c>
    </row>
    <row r="2508" spans="1:2" x14ac:dyDescent="0.3">
      <c r="A2508">
        <v>260920</v>
      </c>
      <c r="B2508">
        <v>1.4800000000000001E-2</v>
      </c>
    </row>
    <row r="2509" spans="1:2" x14ac:dyDescent="0.3">
      <c r="A2509">
        <v>260941</v>
      </c>
      <c r="B2509">
        <v>1.6500000000000001E-2</v>
      </c>
    </row>
    <row r="2510" spans="1:2" x14ac:dyDescent="0.3">
      <c r="A2510">
        <v>260962</v>
      </c>
      <c r="B2510">
        <v>2.1399999999999999E-2</v>
      </c>
    </row>
    <row r="2511" spans="1:2" x14ac:dyDescent="0.3">
      <c r="A2511">
        <v>260983</v>
      </c>
      <c r="B2511">
        <v>1.77E-2</v>
      </c>
    </row>
    <row r="2512" spans="1:2" x14ac:dyDescent="0.3">
      <c r="A2512">
        <v>261005</v>
      </c>
      <c r="B2512">
        <v>2.52E-2</v>
      </c>
    </row>
    <row r="2513" spans="1:2" x14ac:dyDescent="0.3">
      <c r="A2513">
        <v>261025</v>
      </c>
      <c r="B2513">
        <v>1.54E-2</v>
      </c>
    </row>
    <row r="2514" spans="1:2" x14ac:dyDescent="0.3">
      <c r="A2514">
        <v>261047</v>
      </c>
      <c r="B2514">
        <v>1.6799999999999999E-2</v>
      </c>
    </row>
    <row r="2515" spans="1:2" x14ac:dyDescent="0.3">
      <c r="A2515">
        <v>261068</v>
      </c>
      <c r="B2515">
        <v>1.41E-2</v>
      </c>
    </row>
    <row r="2516" spans="1:2" x14ac:dyDescent="0.3">
      <c r="A2516">
        <v>261089</v>
      </c>
      <c r="B2516">
        <v>1.72E-2</v>
      </c>
    </row>
    <row r="2517" spans="1:2" x14ac:dyDescent="0.3">
      <c r="A2517">
        <v>261110</v>
      </c>
      <c r="B2517">
        <v>1.7399999999999999E-2</v>
      </c>
    </row>
    <row r="2518" spans="1:2" x14ac:dyDescent="0.3">
      <c r="A2518">
        <v>261131</v>
      </c>
      <c r="B2518">
        <v>1.8700000000000001E-2</v>
      </c>
    </row>
    <row r="2519" spans="1:2" x14ac:dyDescent="0.3">
      <c r="A2519">
        <v>261152</v>
      </c>
      <c r="B2519">
        <v>1.67E-2</v>
      </c>
    </row>
    <row r="2520" spans="1:2" x14ac:dyDescent="0.3">
      <c r="A2520">
        <v>261173</v>
      </c>
      <c r="B2520">
        <v>1.6400000000000001E-2</v>
      </c>
    </row>
    <row r="2521" spans="1:2" x14ac:dyDescent="0.3">
      <c r="A2521">
        <v>261194</v>
      </c>
      <c r="B2521">
        <v>1.3899999999999999E-2</v>
      </c>
    </row>
    <row r="2522" spans="1:2" x14ac:dyDescent="0.3">
      <c r="A2522">
        <v>261215</v>
      </c>
      <c r="B2522">
        <v>2.81E-2</v>
      </c>
    </row>
    <row r="2523" spans="1:2" x14ac:dyDescent="0.3">
      <c r="A2523">
        <v>261237</v>
      </c>
      <c r="B2523">
        <v>0.02</v>
      </c>
    </row>
    <row r="2524" spans="1:2" x14ac:dyDescent="0.3">
      <c r="A2524">
        <v>261258</v>
      </c>
      <c r="B2524">
        <v>1.49E-2</v>
      </c>
    </row>
    <row r="2525" spans="1:2" x14ac:dyDescent="0.3">
      <c r="A2525">
        <v>261279</v>
      </c>
      <c r="B2525">
        <v>1.5299999999999999E-2</v>
      </c>
    </row>
    <row r="2526" spans="1:2" x14ac:dyDescent="0.3">
      <c r="A2526">
        <v>261300</v>
      </c>
      <c r="B2526">
        <v>1.72E-2</v>
      </c>
    </row>
    <row r="2527" spans="1:2" x14ac:dyDescent="0.3">
      <c r="A2527">
        <v>261321</v>
      </c>
      <c r="B2527">
        <v>1.5699999999999999E-2</v>
      </c>
    </row>
    <row r="2528" spans="1:2" x14ac:dyDescent="0.3">
      <c r="A2528">
        <v>261342</v>
      </c>
      <c r="B2528">
        <v>1.2200000000000001E-2</v>
      </c>
    </row>
    <row r="2529" spans="1:2" x14ac:dyDescent="0.3">
      <c r="A2529">
        <v>261363</v>
      </c>
      <c r="B2529">
        <v>2.4199999999999999E-2</v>
      </c>
    </row>
    <row r="2530" spans="1:2" x14ac:dyDescent="0.3">
      <c r="A2530">
        <v>261384</v>
      </c>
      <c r="B2530">
        <v>1.67E-2</v>
      </c>
    </row>
    <row r="2531" spans="1:2" x14ac:dyDescent="0.3">
      <c r="A2531">
        <v>261404</v>
      </c>
      <c r="B2531">
        <v>3.2199999999999999E-2</v>
      </c>
    </row>
    <row r="2532" spans="1:2" x14ac:dyDescent="0.3">
      <c r="A2532">
        <v>261425</v>
      </c>
      <c r="B2532">
        <v>1.5599999999999999E-2</v>
      </c>
    </row>
    <row r="2533" spans="1:2" x14ac:dyDescent="0.3">
      <c r="A2533">
        <v>261446</v>
      </c>
      <c r="B2533">
        <v>1.55E-2</v>
      </c>
    </row>
    <row r="2534" spans="1:2" x14ac:dyDescent="0.3">
      <c r="A2534">
        <v>261467</v>
      </c>
      <c r="B2534">
        <v>2.0899999999999998E-2</v>
      </c>
    </row>
    <row r="2535" spans="1:2" x14ac:dyDescent="0.3">
      <c r="A2535">
        <v>261488</v>
      </c>
      <c r="B2535">
        <v>1.9E-2</v>
      </c>
    </row>
    <row r="2536" spans="1:2" x14ac:dyDescent="0.3">
      <c r="A2536">
        <v>261510</v>
      </c>
      <c r="B2536">
        <v>2.6599999999999999E-2</v>
      </c>
    </row>
    <row r="2537" spans="1:2" x14ac:dyDescent="0.3">
      <c r="A2537">
        <v>261531</v>
      </c>
      <c r="B2537">
        <v>1.44E-2</v>
      </c>
    </row>
    <row r="2538" spans="1:2" x14ac:dyDescent="0.3">
      <c r="A2538">
        <v>261552</v>
      </c>
      <c r="B2538">
        <v>1.54E-2</v>
      </c>
    </row>
    <row r="2539" spans="1:2" x14ac:dyDescent="0.3">
      <c r="A2539">
        <v>261573</v>
      </c>
      <c r="B2539">
        <v>2.81E-2</v>
      </c>
    </row>
    <row r="2540" spans="1:2" x14ac:dyDescent="0.3">
      <c r="A2540">
        <v>261594</v>
      </c>
      <c r="B2540">
        <v>1.78E-2</v>
      </c>
    </row>
    <row r="2541" spans="1:2" x14ac:dyDescent="0.3">
      <c r="A2541">
        <v>261615</v>
      </c>
      <c r="B2541">
        <v>1.78E-2</v>
      </c>
    </row>
    <row r="2542" spans="1:2" x14ac:dyDescent="0.3">
      <c r="A2542">
        <v>261637</v>
      </c>
      <c r="B2542">
        <v>1.83E-2</v>
      </c>
    </row>
    <row r="2543" spans="1:2" x14ac:dyDescent="0.3">
      <c r="A2543">
        <v>261658</v>
      </c>
      <c r="B2543">
        <v>1.7600000000000001E-2</v>
      </c>
    </row>
    <row r="2544" spans="1:2" x14ac:dyDescent="0.3">
      <c r="A2544">
        <v>261679</v>
      </c>
      <c r="B2544">
        <v>2.76E-2</v>
      </c>
    </row>
    <row r="2545" spans="1:2" x14ac:dyDescent="0.3">
      <c r="A2545">
        <v>261700</v>
      </c>
      <c r="B2545">
        <v>1.6E-2</v>
      </c>
    </row>
    <row r="2546" spans="1:2" x14ac:dyDescent="0.3">
      <c r="A2546">
        <v>261721</v>
      </c>
      <c r="B2546">
        <v>1.66E-2</v>
      </c>
    </row>
    <row r="2547" spans="1:2" x14ac:dyDescent="0.3">
      <c r="A2547">
        <v>261743</v>
      </c>
      <c r="B2547">
        <v>1.9400000000000001E-2</v>
      </c>
    </row>
    <row r="2548" spans="1:2" x14ac:dyDescent="0.3">
      <c r="A2548">
        <v>261764</v>
      </c>
      <c r="B2548">
        <v>2.76E-2</v>
      </c>
    </row>
    <row r="2549" spans="1:2" x14ac:dyDescent="0.3">
      <c r="A2549">
        <v>261785</v>
      </c>
      <c r="B2549">
        <v>2.64E-2</v>
      </c>
    </row>
    <row r="2550" spans="1:2" x14ac:dyDescent="0.3">
      <c r="A2550">
        <v>261806</v>
      </c>
      <c r="B2550">
        <v>1.6899999999999998E-2</v>
      </c>
    </row>
    <row r="2551" spans="1:2" x14ac:dyDescent="0.3">
      <c r="A2551">
        <v>261827</v>
      </c>
      <c r="B2551">
        <v>1.89E-2</v>
      </c>
    </row>
    <row r="2552" spans="1:2" x14ac:dyDescent="0.3">
      <c r="A2552">
        <v>261848</v>
      </c>
      <c r="B2552">
        <v>1.6E-2</v>
      </c>
    </row>
    <row r="2553" spans="1:2" x14ac:dyDescent="0.3">
      <c r="A2553">
        <v>261870</v>
      </c>
      <c r="B2553">
        <v>2.92E-2</v>
      </c>
    </row>
    <row r="2554" spans="1:2" x14ac:dyDescent="0.3">
      <c r="A2554">
        <v>261892</v>
      </c>
      <c r="B2554">
        <v>1.6E-2</v>
      </c>
    </row>
    <row r="2555" spans="1:2" x14ac:dyDescent="0.3">
      <c r="A2555">
        <v>261913</v>
      </c>
      <c r="B2555">
        <v>2.9899999999999999E-2</v>
      </c>
    </row>
    <row r="2556" spans="1:2" x14ac:dyDescent="0.3">
      <c r="A2556">
        <v>261934</v>
      </c>
      <c r="B2556">
        <v>1.7100000000000001E-2</v>
      </c>
    </row>
    <row r="2557" spans="1:2" x14ac:dyDescent="0.3">
      <c r="A2557">
        <v>261955</v>
      </c>
      <c r="B2557">
        <v>1.4E-2</v>
      </c>
    </row>
    <row r="2558" spans="1:2" x14ac:dyDescent="0.3">
      <c r="A2558">
        <v>261976</v>
      </c>
      <c r="B2558">
        <v>1.35E-2</v>
      </c>
    </row>
    <row r="2559" spans="1:2" x14ac:dyDescent="0.3">
      <c r="A2559">
        <v>261997</v>
      </c>
      <c r="B2559">
        <v>2.1000000000000001E-2</v>
      </c>
    </row>
    <row r="2560" spans="1:2" x14ac:dyDescent="0.3">
      <c r="A2560">
        <v>262018</v>
      </c>
      <c r="B2560">
        <v>1.54E-2</v>
      </c>
    </row>
    <row r="2561" spans="1:2" x14ac:dyDescent="0.3">
      <c r="A2561">
        <v>262040</v>
      </c>
      <c r="B2561">
        <v>2.5600000000000001E-2</v>
      </c>
    </row>
    <row r="2562" spans="1:2" x14ac:dyDescent="0.3">
      <c r="A2562">
        <v>262062</v>
      </c>
      <c r="B2562">
        <v>1.38E-2</v>
      </c>
    </row>
    <row r="2563" spans="1:2" x14ac:dyDescent="0.3">
      <c r="A2563">
        <v>262084</v>
      </c>
      <c r="B2563">
        <v>3.04E-2</v>
      </c>
    </row>
    <row r="2564" spans="1:2" x14ac:dyDescent="0.3">
      <c r="A2564">
        <v>262105</v>
      </c>
      <c r="B2564">
        <v>1.4999999999999999E-2</v>
      </c>
    </row>
    <row r="2565" spans="1:2" x14ac:dyDescent="0.3">
      <c r="A2565">
        <v>262125</v>
      </c>
      <c r="B2565">
        <v>1.78E-2</v>
      </c>
    </row>
    <row r="2566" spans="1:2" x14ac:dyDescent="0.3">
      <c r="A2566">
        <v>262146</v>
      </c>
      <c r="B2566">
        <v>1.2200000000000001E-2</v>
      </c>
    </row>
    <row r="2567" spans="1:2" x14ac:dyDescent="0.3">
      <c r="A2567">
        <v>262167</v>
      </c>
      <c r="B2567">
        <v>1.49E-2</v>
      </c>
    </row>
    <row r="2568" spans="1:2" x14ac:dyDescent="0.3">
      <c r="A2568">
        <v>262188</v>
      </c>
      <c r="B2568">
        <v>1.67E-2</v>
      </c>
    </row>
    <row r="2569" spans="1:2" x14ac:dyDescent="0.3">
      <c r="A2569">
        <v>262209</v>
      </c>
      <c r="B2569">
        <v>1.43E-2</v>
      </c>
    </row>
    <row r="2570" spans="1:2" x14ac:dyDescent="0.3">
      <c r="A2570">
        <v>262230</v>
      </c>
      <c r="B2570">
        <v>2.1600000000000001E-2</v>
      </c>
    </row>
    <row r="2571" spans="1:2" x14ac:dyDescent="0.3">
      <c r="A2571">
        <v>262251</v>
      </c>
      <c r="B2571">
        <v>1.2500000000000001E-2</v>
      </c>
    </row>
    <row r="2572" spans="1:2" x14ac:dyDescent="0.3">
      <c r="A2572">
        <v>262272</v>
      </c>
      <c r="B2572">
        <v>4.0099999999999997E-2</v>
      </c>
    </row>
    <row r="2573" spans="1:2" x14ac:dyDescent="0.3">
      <c r="A2573">
        <v>262293</v>
      </c>
      <c r="B2573">
        <v>2.2599999999999999E-2</v>
      </c>
    </row>
    <row r="2574" spans="1:2" x14ac:dyDescent="0.3">
      <c r="A2574">
        <v>262314</v>
      </c>
      <c r="B2574">
        <v>1.38E-2</v>
      </c>
    </row>
    <row r="2575" spans="1:2" x14ac:dyDescent="0.3">
      <c r="A2575">
        <v>262335</v>
      </c>
      <c r="B2575">
        <v>1.7399999999999999E-2</v>
      </c>
    </row>
    <row r="2576" spans="1:2" x14ac:dyDescent="0.3">
      <c r="A2576">
        <v>262357</v>
      </c>
      <c r="B2576">
        <v>4.9700000000000001E-2</v>
      </c>
    </row>
    <row r="2577" spans="1:2" x14ac:dyDescent="0.3">
      <c r="A2577">
        <v>262379</v>
      </c>
      <c r="B2577">
        <v>1.8200000000000001E-2</v>
      </c>
    </row>
    <row r="2578" spans="1:2" x14ac:dyDescent="0.3">
      <c r="A2578">
        <v>262400</v>
      </c>
      <c r="B2578">
        <v>1.5699999999999999E-2</v>
      </c>
    </row>
    <row r="2579" spans="1:2" x14ac:dyDescent="0.3">
      <c r="A2579">
        <v>262421</v>
      </c>
      <c r="B2579">
        <v>1.3899999999999999E-2</v>
      </c>
    </row>
    <row r="2580" spans="1:2" x14ac:dyDescent="0.3">
      <c r="A2580">
        <v>262442</v>
      </c>
      <c r="B2580">
        <v>1.8100000000000002E-2</v>
      </c>
    </row>
    <row r="2581" spans="1:2" x14ac:dyDescent="0.3">
      <c r="A2581">
        <v>262463</v>
      </c>
      <c r="B2581">
        <v>1.4500000000000001E-2</v>
      </c>
    </row>
    <row r="2582" spans="1:2" x14ac:dyDescent="0.3">
      <c r="A2582">
        <v>262484</v>
      </c>
      <c r="B2582">
        <v>1.37E-2</v>
      </c>
    </row>
    <row r="2583" spans="1:2" x14ac:dyDescent="0.3">
      <c r="A2583">
        <v>262504</v>
      </c>
      <c r="B2583">
        <v>1.21E-2</v>
      </c>
    </row>
    <row r="2584" spans="1:2" x14ac:dyDescent="0.3">
      <c r="A2584">
        <v>262525</v>
      </c>
      <c r="B2584">
        <v>1.44E-2</v>
      </c>
    </row>
    <row r="2585" spans="1:2" x14ac:dyDescent="0.3">
      <c r="A2585">
        <v>262547</v>
      </c>
      <c r="B2585">
        <v>3.7600000000000001E-2</v>
      </c>
    </row>
    <row r="2586" spans="1:2" x14ac:dyDescent="0.3">
      <c r="A2586">
        <v>262569</v>
      </c>
      <c r="B2586">
        <v>1.72E-2</v>
      </c>
    </row>
    <row r="2587" spans="1:2" x14ac:dyDescent="0.3">
      <c r="A2587">
        <v>262590</v>
      </c>
      <c r="B2587">
        <v>1.38E-2</v>
      </c>
    </row>
    <row r="2588" spans="1:2" x14ac:dyDescent="0.3">
      <c r="A2588">
        <v>262611</v>
      </c>
      <c r="B2588">
        <v>1.2999999999999999E-2</v>
      </c>
    </row>
    <row r="2589" spans="1:2" x14ac:dyDescent="0.3">
      <c r="A2589">
        <v>262632</v>
      </c>
      <c r="B2589">
        <v>1.6400000000000001E-2</v>
      </c>
    </row>
    <row r="2590" spans="1:2" x14ac:dyDescent="0.3">
      <c r="A2590">
        <v>262654</v>
      </c>
      <c r="B2590">
        <v>2.4199999999999999E-2</v>
      </c>
    </row>
    <row r="2591" spans="1:2" x14ac:dyDescent="0.3">
      <c r="A2591">
        <v>262675</v>
      </c>
      <c r="B2591">
        <v>1.3599999999999999E-2</v>
      </c>
    </row>
    <row r="2592" spans="1:2" x14ac:dyDescent="0.3">
      <c r="A2592">
        <v>262697</v>
      </c>
      <c r="B2592">
        <v>1.5800000000000002E-2</v>
      </c>
    </row>
    <row r="2593" spans="1:2" x14ac:dyDescent="0.3">
      <c r="A2593">
        <v>262718</v>
      </c>
      <c r="B2593">
        <v>1.46E-2</v>
      </c>
    </row>
    <row r="2594" spans="1:2" x14ac:dyDescent="0.3">
      <c r="A2594">
        <v>262739</v>
      </c>
      <c r="B2594">
        <v>1.38E-2</v>
      </c>
    </row>
    <row r="2595" spans="1:2" x14ac:dyDescent="0.3">
      <c r="A2595">
        <v>262760</v>
      </c>
      <c r="B2595">
        <v>2.0199999999999999E-2</v>
      </c>
    </row>
    <row r="2596" spans="1:2" x14ac:dyDescent="0.3">
      <c r="A2596">
        <v>262781</v>
      </c>
      <c r="B2596">
        <v>1.4999999999999999E-2</v>
      </c>
    </row>
    <row r="2597" spans="1:2" x14ac:dyDescent="0.3">
      <c r="A2597">
        <v>262802</v>
      </c>
      <c r="B2597">
        <v>1.83E-2</v>
      </c>
    </row>
    <row r="2598" spans="1:2" x14ac:dyDescent="0.3">
      <c r="A2598">
        <v>262823</v>
      </c>
      <c r="B2598">
        <v>1.4E-2</v>
      </c>
    </row>
    <row r="2599" spans="1:2" x14ac:dyDescent="0.3">
      <c r="A2599">
        <v>262844</v>
      </c>
      <c r="B2599">
        <v>1.26E-2</v>
      </c>
    </row>
    <row r="2600" spans="1:2" x14ac:dyDescent="0.3">
      <c r="A2600">
        <v>262865</v>
      </c>
      <c r="B2600">
        <v>1.66E-2</v>
      </c>
    </row>
    <row r="2601" spans="1:2" x14ac:dyDescent="0.3">
      <c r="A2601">
        <v>262885</v>
      </c>
      <c r="B2601">
        <v>2.8400000000000002E-2</v>
      </c>
    </row>
    <row r="2602" spans="1:2" x14ac:dyDescent="0.3">
      <c r="A2602">
        <v>262906</v>
      </c>
      <c r="B2602">
        <v>1.54E-2</v>
      </c>
    </row>
    <row r="2603" spans="1:2" x14ac:dyDescent="0.3">
      <c r="A2603">
        <v>262927</v>
      </c>
      <c r="B2603">
        <v>1.38E-2</v>
      </c>
    </row>
    <row r="2604" spans="1:2" x14ac:dyDescent="0.3">
      <c r="A2604">
        <v>262948</v>
      </c>
      <c r="B2604">
        <v>1.44E-2</v>
      </c>
    </row>
    <row r="2605" spans="1:2" x14ac:dyDescent="0.3">
      <c r="A2605">
        <v>262969</v>
      </c>
      <c r="B2605">
        <v>1.2999999999999999E-2</v>
      </c>
    </row>
    <row r="2606" spans="1:2" x14ac:dyDescent="0.3">
      <c r="A2606">
        <v>262990</v>
      </c>
      <c r="B2606">
        <v>1.8100000000000002E-2</v>
      </c>
    </row>
    <row r="2607" spans="1:2" x14ac:dyDescent="0.3">
      <c r="A2607">
        <v>263011</v>
      </c>
      <c r="B2607">
        <v>1.26E-2</v>
      </c>
    </row>
    <row r="2608" spans="1:2" x14ac:dyDescent="0.3">
      <c r="A2608">
        <v>263032</v>
      </c>
      <c r="B2608">
        <v>1.66E-2</v>
      </c>
    </row>
    <row r="2609" spans="1:2" x14ac:dyDescent="0.3">
      <c r="A2609">
        <v>263053</v>
      </c>
      <c r="B2609">
        <v>1.29E-2</v>
      </c>
    </row>
    <row r="2610" spans="1:2" x14ac:dyDescent="0.3">
      <c r="A2610">
        <v>263074</v>
      </c>
      <c r="B2610">
        <v>2.1299999999999999E-2</v>
      </c>
    </row>
    <row r="2611" spans="1:2" x14ac:dyDescent="0.3">
      <c r="A2611">
        <v>263095</v>
      </c>
      <c r="B2611">
        <v>1.66E-2</v>
      </c>
    </row>
    <row r="2612" spans="1:2" x14ac:dyDescent="0.3">
      <c r="A2612">
        <v>263116</v>
      </c>
      <c r="B2612">
        <v>1.6400000000000001E-2</v>
      </c>
    </row>
    <row r="2613" spans="1:2" x14ac:dyDescent="0.3">
      <c r="A2613">
        <v>263137</v>
      </c>
      <c r="B2613">
        <v>1.5699999999999999E-2</v>
      </c>
    </row>
    <row r="2614" spans="1:2" x14ac:dyDescent="0.3">
      <c r="A2614">
        <v>263158</v>
      </c>
      <c r="B2614">
        <v>1.61E-2</v>
      </c>
    </row>
    <row r="2615" spans="1:2" x14ac:dyDescent="0.3">
      <c r="A2615">
        <v>263179</v>
      </c>
      <c r="B2615">
        <v>1.5800000000000002E-2</v>
      </c>
    </row>
    <row r="2616" spans="1:2" x14ac:dyDescent="0.3">
      <c r="A2616">
        <v>263200</v>
      </c>
      <c r="B2616">
        <v>1.6E-2</v>
      </c>
    </row>
    <row r="2617" spans="1:2" x14ac:dyDescent="0.3">
      <c r="A2617">
        <v>263221</v>
      </c>
      <c r="B2617">
        <v>3.1399999999999997E-2</v>
      </c>
    </row>
    <row r="2618" spans="1:2" x14ac:dyDescent="0.3">
      <c r="A2618">
        <v>263242</v>
      </c>
      <c r="B2618">
        <v>1.54E-2</v>
      </c>
    </row>
    <row r="2619" spans="1:2" x14ac:dyDescent="0.3">
      <c r="A2619">
        <v>263262</v>
      </c>
      <c r="B2619">
        <v>2.4500000000000001E-2</v>
      </c>
    </row>
    <row r="2620" spans="1:2" x14ac:dyDescent="0.3">
      <c r="A2620">
        <v>263283</v>
      </c>
      <c r="B2620">
        <v>1.8499999999999999E-2</v>
      </c>
    </row>
    <row r="2621" spans="1:2" x14ac:dyDescent="0.3">
      <c r="A2621">
        <v>263304</v>
      </c>
      <c r="B2621">
        <v>2.35E-2</v>
      </c>
    </row>
    <row r="2622" spans="1:2" x14ac:dyDescent="0.3">
      <c r="A2622">
        <v>263325</v>
      </c>
      <c r="B2622">
        <v>1.2500000000000001E-2</v>
      </c>
    </row>
    <row r="2623" spans="1:2" x14ac:dyDescent="0.3">
      <c r="A2623">
        <v>263346</v>
      </c>
      <c r="B2623">
        <v>3.1E-2</v>
      </c>
    </row>
    <row r="2624" spans="1:2" x14ac:dyDescent="0.3">
      <c r="A2624">
        <v>263367</v>
      </c>
      <c r="B2624">
        <v>1.47E-2</v>
      </c>
    </row>
    <row r="2625" spans="1:2" x14ac:dyDescent="0.3">
      <c r="A2625">
        <v>263388</v>
      </c>
      <c r="B2625">
        <v>1.7100000000000001E-2</v>
      </c>
    </row>
    <row r="2626" spans="1:2" x14ac:dyDescent="0.3">
      <c r="A2626">
        <v>263409</v>
      </c>
      <c r="B2626">
        <v>1.4800000000000001E-2</v>
      </c>
    </row>
    <row r="2627" spans="1:2" x14ac:dyDescent="0.3">
      <c r="A2627">
        <v>263430</v>
      </c>
      <c r="B2627">
        <v>1.7999999999999999E-2</v>
      </c>
    </row>
    <row r="2628" spans="1:2" x14ac:dyDescent="0.3">
      <c r="A2628">
        <v>263451</v>
      </c>
      <c r="B2628">
        <v>2.58E-2</v>
      </c>
    </row>
    <row r="2629" spans="1:2" x14ac:dyDescent="0.3">
      <c r="A2629">
        <v>263472</v>
      </c>
      <c r="B2629">
        <v>1.3100000000000001E-2</v>
      </c>
    </row>
    <row r="2630" spans="1:2" x14ac:dyDescent="0.3">
      <c r="A2630">
        <v>263494</v>
      </c>
      <c r="B2630">
        <v>2.29E-2</v>
      </c>
    </row>
    <row r="2631" spans="1:2" x14ac:dyDescent="0.3">
      <c r="A2631">
        <v>263515</v>
      </c>
      <c r="B2631">
        <v>2.4799999999999999E-2</v>
      </c>
    </row>
    <row r="2632" spans="1:2" x14ac:dyDescent="0.3">
      <c r="A2632">
        <v>263536</v>
      </c>
      <c r="B2632">
        <v>1.6E-2</v>
      </c>
    </row>
    <row r="2633" spans="1:2" x14ac:dyDescent="0.3">
      <c r="A2633">
        <v>263557</v>
      </c>
      <c r="B2633">
        <v>1.4200000000000001E-2</v>
      </c>
    </row>
    <row r="2634" spans="1:2" x14ac:dyDescent="0.3">
      <c r="A2634">
        <v>263578</v>
      </c>
      <c r="B2634">
        <v>1.24E-2</v>
      </c>
    </row>
    <row r="2635" spans="1:2" x14ac:dyDescent="0.3">
      <c r="A2635">
        <v>263599</v>
      </c>
      <c r="B2635">
        <v>2.0400000000000001E-2</v>
      </c>
    </row>
    <row r="2636" spans="1:2" x14ac:dyDescent="0.3">
      <c r="A2636">
        <v>263620</v>
      </c>
      <c r="B2636">
        <v>1.7600000000000001E-2</v>
      </c>
    </row>
    <row r="2637" spans="1:2" x14ac:dyDescent="0.3">
      <c r="A2637">
        <v>263640</v>
      </c>
      <c r="B2637">
        <v>1.9800000000000002E-2</v>
      </c>
    </row>
    <row r="2638" spans="1:2" x14ac:dyDescent="0.3">
      <c r="A2638">
        <v>263661</v>
      </c>
      <c r="B2638">
        <v>1.2699999999999999E-2</v>
      </c>
    </row>
    <row r="2639" spans="1:2" x14ac:dyDescent="0.3">
      <c r="A2639">
        <v>263682</v>
      </c>
      <c r="B2639">
        <v>1.38E-2</v>
      </c>
    </row>
    <row r="2640" spans="1:2" x14ac:dyDescent="0.3">
      <c r="A2640">
        <v>263704</v>
      </c>
      <c r="B2640">
        <v>1.3599999999999999E-2</v>
      </c>
    </row>
    <row r="2641" spans="1:2" x14ac:dyDescent="0.3">
      <c r="A2641">
        <v>263725</v>
      </c>
      <c r="B2641">
        <v>2.4799999999999999E-2</v>
      </c>
    </row>
    <row r="2642" spans="1:2" x14ac:dyDescent="0.3">
      <c r="A2642">
        <v>263746</v>
      </c>
      <c r="B2642">
        <v>2.52E-2</v>
      </c>
    </row>
    <row r="2643" spans="1:2" x14ac:dyDescent="0.3">
      <c r="A2643">
        <v>263767</v>
      </c>
      <c r="B2643">
        <v>2.3400000000000001E-2</v>
      </c>
    </row>
    <row r="2644" spans="1:2" x14ac:dyDescent="0.3">
      <c r="A2644">
        <v>263788</v>
      </c>
      <c r="B2644">
        <v>4.1500000000000002E-2</v>
      </c>
    </row>
    <row r="2645" spans="1:2" x14ac:dyDescent="0.3">
      <c r="A2645">
        <v>263810</v>
      </c>
      <c r="B2645">
        <v>2.4E-2</v>
      </c>
    </row>
    <row r="2646" spans="1:2" x14ac:dyDescent="0.3">
      <c r="A2646">
        <v>263831</v>
      </c>
      <c r="B2646">
        <v>1.5599999999999999E-2</v>
      </c>
    </row>
    <row r="2647" spans="1:2" x14ac:dyDescent="0.3">
      <c r="A2647">
        <v>263852</v>
      </c>
      <c r="B2647">
        <v>3.4299999999999997E-2</v>
      </c>
    </row>
    <row r="2648" spans="1:2" x14ac:dyDescent="0.3">
      <c r="A2648">
        <v>263873</v>
      </c>
      <c r="B2648">
        <v>3.0499999999999999E-2</v>
      </c>
    </row>
    <row r="2649" spans="1:2" x14ac:dyDescent="0.3">
      <c r="A2649">
        <v>263894</v>
      </c>
      <c r="B2649">
        <v>1.46E-2</v>
      </c>
    </row>
    <row r="2650" spans="1:2" x14ac:dyDescent="0.3">
      <c r="A2650">
        <v>263915</v>
      </c>
      <c r="B2650">
        <v>2.6100000000000002E-2</v>
      </c>
    </row>
    <row r="2651" spans="1:2" x14ac:dyDescent="0.3">
      <c r="A2651">
        <v>263936</v>
      </c>
      <c r="B2651">
        <v>1.6299999999999999E-2</v>
      </c>
    </row>
    <row r="2652" spans="1:2" x14ac:dyDescent="0.3">
      <c r="A2652">
        <v>263957</v>
      </c>
      <c r="B2652">
        <v>1.7299999999999999E-2</v>
      </c>
    </row>
    <row r="2653" spans="1:2" x14ac:dyDescent="0.3">
      <c r="A2653">
        <v>263978</v>
      </c>
      <c r="B2653">
        <v>3.5200000000000002E-2</v>
      </c>
    </row>
    <row r="2654" spans="1:2" x14ac:dyDescent="0.3">
      <c r="A2654">
        <v>263999</v>
      </c>
      <c r="B2654">
        <v>2.07E-2</v>
      </c>
    </row>
    <row r="2655" spans="1:2" x14ac:dyDescent="0.3">
      <c r="A2655">
        <v>264019</v>
      </c>
      <c r="B2655">
        <v>2.7900000000000001E-2</v>
      </c>
    </row>
    <row r="2656" spans="1:2" x14ac:dyDescent="0.3">
      <c r="A2656">
        <v>264040</v>
      </c>
      <c r="B2656">
        <v>1.8200000000000001E-2</v>
      </c>
    </row>
    <row r="2657" spans="1:2" x14ac:dyDescent="0.3">
      <c r="A2657">
        <v>264061</v>
      </c>
      <c r="B2657">
        <v>1.47E-2</v>
      </c>
    </row>
    <row r="2658" spans="1:2" x14ac:dyDescent="0.3">
      <c r="A2658">
        <v>264082</v>
      </c>
      <c r="B2658">
        <v>1.6199999999999999E-2</v>
      </c>
    </row>
    <row r="2659" spans="1:2" x14ac:dyDescent="0.3">
      <c r="A2659">
        <v>264103</v>
      </c>
      <c r="B2659">
        <v>2.24E-2</v>
      </c>
    </row>
    <row r="2660" spans="1:2" x14ac:dyDescent="0.3">
      <c r="A2660">
        <v>264124</v>
      </c>
      <c r="B2660">
        <v>2.2800000000000001E-2</v>
      </c>
    </row>
    <row r="2661" spans="1:2" x14ac:dyDescent="0.3">
      <c r="A2661">
        <v>264145</v>
      </c>
      <c r="B2661">
        <v>1.4200000000000001E-2</v>
      </c>
    </row>
    <row r="2662" spans="1:2" x14ac:dyDescent="0.3">
      <c r="A2662">
        <v>264167</v>
      </c>
      <c r="B2662">
        <v>3.0300000000000001E-2</v>
      </c>
    </row>
    <row r="2663" spans="1:2" x14ac:dyDescent="0.3">
      <c r="A2663">
        <v>264188</v>
      </c>
      <c r="B2663">
        <v>1.44E-2</v>
      </c>
    </row>
    <row r="2664" spans="1:2" x14ac:dyDescent="0.3">
      <c r="A2664">
        <v>264209</v>
      </c>
      <c r="B2664">
        <v>1.61E-2</v>
      </c>
    </row>
    <row r="2665" spans="1:2" x14ac:dyDescent="0.3">
      <c r="A2665">
        <v>264230</v>
      </c>
      <c r="B2665">
        <v>2.93E-2</v>
      </c>
    </row>
    <row r="2666" spans="1:2" x14ac:dyDescent="0.3">
      <c r="A2666">
        <v>264251</v>
      </c>
      <c r="B2666">
        <v>1.7500000000000002E-2</v>
      </c>
    </row>
    <row r="2667" spans="1:2" x14ac:dyDescent="0.3">
      <c r="A2667">
        <v>264273</v>
      </c>
      <c r="B2667">
        <v>4.3099999999999999E-2</v>
      </c>
    </row>
    <row r="2668" spans="1:2" x14ac:dyDescent="0.3">
      <c r="A2668">
        <v>264294</v>
      </c>
      <c r="B2668">
        <v>1.66E-2</v>
      </c>
    </row>
    <row r="2669" spans="1:2" x14ac:dyDescent="0.3">
      <c r="A2669">
        <v>264315</v>
      </c>
      <c r="B2669">
        <v>1.5900000000000001E-2</v>
      </c>
    </row>
    <row r="2670" spans="1:2" x14ac:dyDescent="0.3">
      <c r="A2670">
        <v>264336</v>
      </c>
      <c r="B2670">
        <v>1.5900000000000001E-2</v>
      </c>
    </row>
    <row r="2671" spans="1:2" x14ac:dyDescent="0.3">
      <c r="A2671">
        <v>264357</v>
      </c>
      <c r="B2671">
        <v>1.46E-2</v>
      </c>
    </row>
    <row r="2672" spans="1:2" x14ac:dyDescent="0.3">
      <c r="A2672">
        <v>264378</v>
      </c>
      <c r="B2672">
        <v>3.0700000000000002E-2</v>
      </c>
    </row>
    <row r="2673" spans="1:2" x14ac:dyDescent="0.3">
      <c r="A2673">
        <v>264398</v>
      </c>
      <c r="B2673">
        <v>1.32E-2</v>
      </c>
    </row>
    <row r="2674" spans="1:2" x14ac:dyDescent="0.3">
      <c r="A2674">
        <v>264420</v>
      </c>
      <c r="B2674">
        <v>2.35E-2</v>
      </c>
    </row>
    <row r="2675" spans="1:2" x14ac:dyDescent="0.3">
      <c r="A2675">
        <v>264442</v>
      </c>
      <c r="B2675">
        <v>1.61E-2</v>
      </c>
    </row>
    <row r="2676" spans="1:2" x14ac:dyDescent="0.3">
      <c r="A2676">
        <v>264463</v>
      </c>
      <c r="B2676">
        <v>1.6E-2</v>
      </c>
    </row>
    <row r="2677" spans="1:2" x14ac:dyDescent="0.3">
      <c r="A2677">
        <v>264484</v>
      </c>
      <c r="B2677">
        <v>1.55E-2</v>
      </c>
    </row>
    <row r="2678" spans="1:2" x14ac:dyDescent="0.3">
      <c r="A2678">
        <v>264505</v>
      </c>
      <c r="B2678">
        <v>1.7100000000000001E-2</v>
      </c>
    </row>
    <row r="2679" spans="1:2" x14ac:dyDescent="0.3">
      <c r="A2679">
        <v>264526</v>
      </c>
      <c r="B2679">
        <v>1.72E-2</v>
      </c>
    </row>
    <row r="2680" spans="1:2" x14ac:dyDescent="0.3">
      <c r="A2680">
        <v>264547</v>
      </c>
      <c r="B2680">
        <v>1.5800000000000002E-2</v>
      </c>
    </row>
    <row r="2681" spans="1:2" x14ac:dyDescent="0.3">
      <c r="A2681">
        <v>264568</v>
      </c>
      <c r="B2681">
        <v>1.4800000000000001E-2</v>
      </c>
    </row>
    <row r="2682" spans="1:2" x14ac:dyDescent="0.3">
      <c r="A2682">
        <v>264590</v>
      </c>
      <c r="B2682">
        <v>3.5099999999999999E-2</v>
      </c>
    </row>
    <row r="2683" spans="1:2" x14ac:dyDescent="0.3">
      <c r="A2683">
        <v>264611</v>
      </c>
      <c r="B2683">
        <v>1.46E-2</v>
      </c>
    </row>
    <row r="2684" spans="1:2" x14ac:dyDescent="0.3">
      <c r="A2684">
        <v>264633</v>
      </c>
      <c r="B2684">
        <v>1.7100000000000001E-2</v>
      </c>
    </row>
    <row r="2685" spans="1:2" x14ac:dyDescent="0.3">
      <c r="A2685">
        <v>264654</v>
      </c>
      <c r="B2685">
        <v>2.3699999999999999E-2</v>
      </c>
    </row>
    <row r="2686" spans="1:2" x14ac:dyDescent="0.3">
      <c r="A2686">
        <v>264675</v>
      </c>
      <c r="B2686">
        <v>1.6400000000000001E-2</v>
      </c>
    </row>
    <row r="2687" spans="1:2" x14ac:dyDescent="0.3">
      <c r="A2687">
        <v>264696</v>
      </c>
      <c r="B2687">
        <v>2.24E-2</v>
      </c>
    </row>
    <row r="2688" spans="1:2" x14ac:dyDescent="0.3">
      <c r="A2688">
        <v>264717</v>
      </c>
      <c r="B2688">
        <v>1.49E-2</v>
      </c>
    </row>
    <row r="2689" spans="1:2" x14ac:dyDescent="0.3">
      <c r="A2689">
        <v>264738</v>
      </c>
      <c r="B2689">
        <v>2.53E-2</v>
      </c>
    </row>
    <row r="2690" spans="1:2" x14ac:dyDescent="0.3">
      <c r="A2690">
        <v>264759</v>
      </c>
      <c r="B2690">
        <v>1.9699999999999999E-2</v>
      </c>
    </row>
    <row r="2691" spans="1:2" x14ac:dyDescent="0.3">
      <c r="A2691">
        <v>264780</v>
      </c>
      <c r="B2691">
        <v>2.4400000000000002E-2</v>
      </c>
    </row>
    <row r="2692" spans="1:2" x14ac:dyDescent="0.3">
      <c r="A2692">
        <v>264801</v>
      </c>
      <c r="B2692">
        <v>1.7000000000000001E-2</v>
      </c>
    </row>
    <row r="2693" spans="1:2" x14ac:dyDescent="0.3">
      <c r="A2693">
        <v>264822</v>
      </c>
      <c r="B2693">
        <v>1.6E-2</v>
      </c>
    </row>
    <row r="2694" spans="1:2" x14ac:dyDescent="0.3">
      <c r="A2694">
        <v>264843</v>
      </c>
      <c r="B2694">
        <v>2.53E-2</v>
      </c>
    </row>
    <row r="2695" spans="1:2" x14ac:dyDescent="0.3">
      <c r="A2695">
        <v>264864</v>
      </c>
      <c r="B2695">
        <v>1.55E-2</v>
      </c>
    </row>
    <row r="2696" spans="1:2" x14ac:dyDescent="0.3">
      <c r="A2696">
        <v>264885</v>
      </c>
      <c r="B2696">
        <v>2.4199999999999999E-2</v>
      </c>
    </row>
    <row r="2697" spans="1:2" x14ac:dyDescent="0.3">
      <c r="A2697">
        <v>264906</v>
      </c>
      <c r="B2697">
        <v>1.3899999999999999E-2</v>
      </c>
    </row>
    <row r="2698" spans="1:2" x14ac:dyDescent="0.3">
      <c r="A2698">
        <v>264927</v>
      </c>
      <c r="B2698">
        <v>1.44E-2</v>
      </c>
    </row>
    <row r="2699" spans="1:2" x14ac:dyDescent="0.3">
      <c r="A2699">
        <v>264948</v>
      </c>
      <c r="B2699">
        <v>1.9E-2</v>
      </c>
    </row>
    <row r="2700" spans="1:2" x14ac:dyDescent="0.3">
      <c r="A2700">
        <v>264969</v>
      </c>
      <c r="B2700">
        <v>2.4500000000000001E-2</v>
      </c>
    </row>
    <row r="2701" spans="1:2" x14ac:dyDescent="0.3">
      <c r="A2701">
        <v>264990</v>
      </c>
      <c r="B2701">
        <v>1.3899999999999999E-2</v>
      </c>
    </row>
    <row r="2702" spans="1:2" x14ac:dyDescent="0.3">
      <c r="A2702">
        <v>265011</v>
      </c>
      <c r="B2702">
        <v>1.47E-2</v>
      </c>
    </row>
    <row r="2703" spans="1:2" x14ac:dyDescent="0.3">
      <c r="A2703">
        <v>265033</v>
      </c>
      <c r="B2703">
        <v>2.5399999999999999E-2</v>
      </c>
    </row>
    <row r="2704" spans="1:2" x14ac:dyDescent="0.3">
      <c r="A2704">
        <v>265054</v>
      </c>
      <c r="B2704">
        <v>1.5100000000000001E-2</v>
      </c>
    </row>
    <row r="2705" spans="1:2" x14ac:dyDescent="0.3">
      <c r="A2705">
        <v>265075</v>
      </c>
      <c r="B2705">
        <v>1.61E-2</v>
      </c>
    </row>
    <row r="2706" spans="1:2" x14ac:dyDescent="0.3">
      <c r="A2706">
        <v>265096</v>
      </c>
      <c r="B2706">
        <v>2.2800000000000001E-2</v>
      </c>
    </row>
    <row r="2707" spans="1:2" x14ac:dyDescent="0.3">
      <c r="A2707">
        <v>265117</v>
      </c>
      <c r="B2707">
        <v>1.32E-2</v>
      </c>
    </row>
    <row r="2708" spans="1:2" x14ac:dyDescent="0.3">
      <c r="A2708">
        <v>265137</v>
      </c>
      <c r="B2708">
        <v>1.7299999999999999E-2</v>
      </c>
    </row>
    <row r="2709" spans="1:2" x14ac:dyDescent="0.3">
      <c r="A2709">
        <v>265158</v>
      </c>
      <c r="B2709">
        <v>1.54E-2</v>
      </c>
    </row>
    <row r="2710" spans="1:2" x14ac:dyDescent="0.3">
      <c r="A2710">
        <v>265179</v>
      </c>
      <c r="B2710">
        <v>2.0400000000000001E-2</v>
      </c>
    </row>
    <row r="2711" spans="1:2" x14ac:dyDescent="0.3">
      <c r="A2711">
        <v>265200</v>
      </c>
      <c r="B2711">
        <v>0.03</v>
      </c>
    </row>
    <row r="2712" spans="1:2" x14ac:dyDescent="0.3">
      <c r="A2712">
        <v>265221</v>
      </c>
      <c r="B2712">
        <v>1.3599999999999999E-2</v>
      </c>
    </row>
    <row r="2713" spans="1:2" x14ac:dyDescent="0.3">
      <c r="A2713">
        <v>265242</v>
      </c>
      <c r="B2713">
        <v>1.46E-2</v>
      </c>
    </row>
    <row r="2714" spans="1:2" x14ac:dyDescent="0.3">
      <c r="A2714">
        <v>265263</v>
      </c>
      <c r="B2714">
        <v>2.23E-2</v>
      </c>
    </row>
    <row r="2715" spans="1:2" x14ac:dyDescent="0.3">
      <c r="A2715">
        <v>265284</v>
      </c>
      <c r="B2715">
        <v>1.9800000000000002E-2</v>
      </c>
    </row>
    <row r="2716" spans="1:2" x14ac:dyDescent="0.3">
      <c r="A2716">
        <v>265305</v>
      </c>
      <c r="B2716">
        <v>1.5299999999999999E-2</v>
      </c>
    </row>
    <row r="2717" spans="1:2" x14ac:dyDescent="0.3">
      <c r="A2717">
        <v>265326</v>
      </c>
      <c r="B2717">
        <v>2.0899999999999998E-2</v>
      </c>
    </row>
    <row r="2718" spans="1:2" x14ac:dyDescent="0.3">
      <c r="A2718">
        <v>265347</v>
      </c>
      <c r="B2718">
        <v>2.8500000000000001E-2</v>
      </c>
    </row>
    <row r="2719" spans="1:2" x14ac:dyDescent="0.3">
      <c r="A2719">
        <v>265368</v>
      </c>
      <c r="B2719">
        <v>1.5100000000000001E-2</v>
      </c>
    </row>
    <row r="2720" spans="1:2" x14ac:dyDescent="0.3">
      <c r="A2720">
        <v>265389</v>
      </c>
      <c r="B2720">
        <v>1.41E-2</v>
      </c>
    </row>
    <row r="2721" spans="1:2" x14ac:dyDescent="0.3">
      <c r="A2721">
        <v>265410</v>
      </c>
      <c r="B2721">
        <v>3.4700000000000002E-2</v>
      </c>
    </row>
    <row r="2722" spans="1:2" x14ac:dyDescent="0.3">
      <c r="A2722">
        <v>265431</v>
      </c>
      <c r="B2722">
        <v>2.8500000000000001E-2</v>
      </c>
    </row>
    <row r="2723" spans="1:2" x14ac:dyDescent="0.3">
      <c r="A2723">
        <v>265451</v>
      </c>
      <c r="B2723">
        <v>1.8100000000000002E-2</v>
      </c>
    </row>
    <row r="2724" spans="1:2" x14ac:dyDescent="0.3">
      <c r="A2724">
        <v>265472</v>
      </c>
      <c r="B2724">
        <v>1.32E-2</v>
      </c>
    </row>
    <row r="2725" spans="1:2" x14ac:dyDescent="0.3">
      <c r="A2725">
        <v>265493</v>
      </c>
      <c r="B2725">
        <v>1.61E-2</v>
      </c>
    </row>
    <row r="2726" spans="1:2" x14ac:dyDescent="0.3">
      <c r="A2726">
        <v>265514</v>
      </c>
      <c r="B2726">
        <v>1.43E-2</v>
      </c>
    </row>
    <row r="2727" spans="1:2" x14ac:dyDescent="0.3">
      <c r="A2727">
        <v>265535</v>
      </c>
      <c r="B2727">
        <v>1.6799999999999999E-2</v>
      </c>
    </row>
    <row r="2728" spans="1:2" x14ac:dyDescent="0.3">
      <c r="A2728">
        <v>265556</v>
      </c>
      <c r="B2728">
        <v>2.9100000000000001E-2</v>
      </c>
    </row>
    <row r="2729" spans="1:2" x14ac:dyDescent="0.3">
      <c r="A2729">
        <v>265577</v>
      </c>
      <c r="B2729">
        <v>1.8800000000000001E-2</v>
      </c>
    </row>
    <row r="2730" spans="1:2" x14ac:dyDescent="0.3">
      <c r="A2730">
        <v>265598</v>
      </c>
      <c r="B2730">
        <v>2.8799999999999999E-2</v>
      </c>
    </row>
    <row r="2731" spans="1:2" x14ac:dyDescent="0.3">
      <c r="A2731">
        <v>265619</v>
      </c>
      <c r="B2731">
        <v>1.78E-2</v>
      </c>
    </row>
    <row r="2732" spans="1:2" x14ac:dyDescent="0.3">
      <c r="A2732">
        <v>265640</v>
      </c>
      <c r="B2732">
        <v>3.6799999999999999E-2</v>
      </c>
    </row>
    <row r="2733" spans="1:2" x14ac:dyDescent="0.3">
      <c r="A2733">
        <v>265661</v>
      </c>
      <c r="B2733">
        <v>3.2500000000000001E-2</v>
      </c>
    </row>
    <row r="2734" spans="1:2" x14ac:dyDescent="0.3">
      <c r="A2734">
        <v>265682</v>
      </c>
      <c r="B2734">
        <v>1.61E-2</v>
      </c>
    </row>
    <row r="2735" spans="1:2" x14ac:dyDescent="0.3">
      <c r="A2735">
        <v>265703</v>
      </c>
      <c r="B2735">
        <v>1.7399999999999999E-2</v>
      </c>
    </row>
    <row r="2736" spans="1:2" x14ac:dyDescent="0.3">
      <c r="A2736">
        <v>265724</v>
      </c>
      <c r="B2736">
        <v>1.3299999999999999E-2</v>
      </c>
    </row>
    <row r="2737" spans="1:2" x14ac:dyDescent="0.3">
      <c r="A2737">
        <v>265744</v>
      </c>
      <c r="B2737">
        <v>4.5400000000000003E-2</v>
      </c>
    </row>
    <row r="2738" spans="1:2" x14ac:dyDescent="0.3">
      <c r="A2738">
        <v>265765</v>
      </c>
      <c r="B2738">
        <v>1.66E-2</v>
      </c>
    </row>
    <row r="2739" spans="1:2" x14ac:dyDescent="0.3">
      <c r="A2739">
        <v>265787</v>
      </c>
      <c r="B2739">
        <v>1.43E-2</v>
      </c>
    </row>
    <row r="2740" spans="1:2" x14ac:dyDescent="0.3">
      <c r="A2740">
        <v>265808</v>
      </c>
      <c r="B2740">
        <v>1.5299999999999999E-2</v>
      </c>
    </row>
    <row r="2741" spans="1:2" x14ac:dyDescent="0.3">
      <c r="A2741">
        <v>265830</v>
      </c>
      <c r="B2741">
        <v>2.5100000000000001E-2</v>
      </c>
    </row>
    <row r="2742" spans="1:2" x14ac:dyDescent="0.3">
      <c r="A2742">
        <v>265851</v>
      </c>
      <c r="B2742">
        <v>1.6400000000000001E-2</v>
      </c>
    </row>
    <row r="2743" spans="1:2" x14ac:dyDescent="0.3">
      <c r="A2743">
        <v>265872</v>
      </c>
      <c r="B2743">
        <v>1.5299999999999999E-2</v>
      </c>
    </row>
    <row r="2744" spans="1:2" x14ac:dyDescent="0.3">
      <c r="A2744">
        <v>265893</v>
      </c>
      <c r="B2744">
        <v>0.02</v>
      </c>
    </row>
    <row r="2745" spans="1:2" x14ac:dyDescent="0.3">
      <c r="A2745">
        <v>265914</v>
      </c>
      <c r="B2745">
        <v>1.6899999999999998E-2</v>
      </c>
    </row>
    <row r="2746" spans="1:2" x14ac:dyDescent="0.3">
      <c r="A2746">
        <v>265935</v>
      </c>
      <c r="B2746">
        <v>1.7399999999999999E-2</v>
      </c>
    </row>
    <row r="2747" spans="1:2" x14ac:dyDescent="0.3">
      <c r="A2747">
        <v>265956</v>
      </c>
      <c r="B2747">
        <v>1.5900000000000001E-2</v>
      </c>
    </row>
    <row r="2748" spans="1:2" x14ac:dyDescent="0.3">
      <c r="A2748">
        <v>265977</v>
      </c>
      <c r="B2748">
        <v>1.29E-2</v>
      </c>
    </row>
    <row r="2749" spans="1:2" x14ac:dyDescent="0.3">
      <c r="A2749">
        <v>265998</v>
      </c>
      <c r="B2749">
        <v>1.5299999999999999E-2</v>
      </c>
    </row>
    <row r="2750" spans="1:2" x14ac:dyDescent="0.3">
      <c r="A2750">
        <v>266020</v>
      </c>
      <c r="B2750">
        <v>1.89E-2</v>
      </c>
    </row>
    <row r="2751" spans="1:2" x14ac:dyDescent="0.3">
      <c r="A2751">
        <v>266041</v>
      </c>
      <c r="B2751">
        <v>1.4E-2</v>
      </c>
    </row>
    <row r="2752" spans="1:2" x14ac:dyDescent="0.3">
      <c r="A2752">
        <v>266062</v>
      </c>
      <c r="B2752">
        <v>1.46E-2</v>
      </c>
    </row>
    <row r="2753" spans="1:2" x14ac:dyDescent="0.3">
      <c r="A2753">
        <v>266083</v>
      </c>
      <c r="B2753">
        <v>1.5800000000000002E-2</v>
      </c>
    </row>
    <row r="2754" spans="1:2" x14ac:dyDescent="0.3">
      <c r="A2754">
        <v>266103</v>
      </c>
      <c r="B2754">
        <v>1.52E-2</v>
      </c>
    </row>
    <row r="2755" spans="1:2" x14ac:dyDescent="0.3">
      <c r="A2755">
        <v>266124</v>
      </c>
      <c r="B2755">
        <v>1.78E-2</v>
      </c>
    </row>
    <row r="2756" spans="1:2" x14ac:dyDescent="0.3">
      <c r="A2756">
        <v>266145</v>
      </c>
      <c r="B2756">
        <v>1.4800000000000001E-2</v>
      </c>
    </row>
    <row r="2757" spans="1:2" x14ac:dyDescent="0.3">
      <c r="A2757">
        <v>266166</v>
      </c>
      <c r="B2757">
        <v>1.8800000000000001E-2</v>
      </c>
    </row>
    <row r="2758" spans="1:2" x14ac:dyDescent="0.3">
      <c r="A2758">
        <v>266187</v>
      </c>
      <c r="B2758">
        <v>2.4400000000000002E-2</v>
      </c>
    </row>
    <row r="2759" spans="1:2" x14ac:dyDescent="0.3">
      <c r="A2759">
        <v>266208</v>
      </c>
      <c r="B2759">
        <v>1.46E-2</v>
      </c>
    </row>
    <row r="2760" spans="1:2" x14ac:dyDescent="0.3">
      <c r="A2760">
        <v>266229</v>
      </c>
      <c r="B2760">
        <v>1.4E-2</v>
      </c>
    </row>
    <row r="2761" spans="1:2" x14ac:dyDescent="0.3">
      <c r="A2761">
        <v>266250</v>
      </c>
      <c r="B2761">
        <v>1.18E-2</v>
      </c>
    </row>
    <row r="2762" spans="1:2" x14ac:dyDescent="0.3">
      <c r="A2762">
        <v>266271</v>
      </c>
      <c r="B2762">
        <v>1.9800000000000002E-2</v>
      </c>
    </row>
    <row r="2763" spans="1:2" x14ac:dyDescent="0.3">
      <c r="A2763">
        <v>266292</v>
      </c>
      <c r="B2763">
        <v>1.29E-2</v>
      </c>
    </row>
    <row r="2764" spans="1:2" x14ac:dyDescent="0.3">
      <c r="A2764">
        <v>266313</v>
      </c>
      <c r="B2764">
        <v>1.7399999999999999E-2</v>
      </c>
    </row>
    <row r="2765" spans="1:2" x14ac:dyDescent="0.3">
      <c r="A2765">
        <v>266335</v>
      </c>
      <c r="B2765">
        <v>1.49E-2</v>
      </c>
    </row>
    <row r="2766" spans="1:2" x14ac:dyDescent="0.3">
      <c r="A2766">
        <v>266356</v>
      </c>
      <c r="B2766">
        <v>1.6299999999999999E-2</v>
      </c>
    </row>
    <row r="2767" spans="1:2" x14ac:dyDescent="0.3">
      <c r="A2767">
        <v>266377</v>
      </c>
      <c r="B2767">
        <v>1.46E-2</v>
      </c>
    </row>
    <row r="2768" spans="1:2" x14ac:dyDescent="0.3">
      <c r="A2768">
        <v>266398</v>
      </c>
      <c r="B2768">
        <v>1.6E-2</v>
      </c>
    </row>
    <row r="2769" spans="1:2" x14ac:dyDescent="0.3">
      <c r="A2769">
        <v>266420</v>
      </c>
      <c r="B2769">
        <v>2.35E-2</v>
      </c>
    </row>
    <row r="2770" spans="1:2" x14ac:dyDescent="0.3">
      <c r="A2770">
        <v>266442</v>
      </c>
      <c r="B2770">
        <v>0.51970000000000005</v>
      </c>
    </row>
    <row r="2771" spans="1:2" x14ac:dyDescent="0.3">
      <c r="A2771">
        <v>266463</v>
      </c>
      <c r="B2771">
        <v>0.64990000000000003</v>
      </c>
    </row>
    <row r="2772" spans="1:2" x14ac:dyDescent="0.3">
      <c r="A2772">
        <v>266484</v>
      </c>
      <c r="B2772">
        <v>0.52239999999999998</v>
      </c>
    </row>
    <row r="2773" spans="1:2" x14ac:dyDescent="0.3">
      <c r="A2773">
        <v>266505</v>
      </c>
      <c r="B2773">
        <v>0.50549999999999995</v>
      </c>
    </row>
    <row r="2774" spans="1:2" x14ac:dyDescent="0.3">
      <c r="A2774">
        <v>266526</v>
      </c>
      <c r="B2774">
        <v>0.52</v>
      </c>
    </row>
    <row r="2775" spans="1:2" x14ac:dyDescent="0.3">
      <c r="A2775">
        <v>266547</v>
      </c>
      <c r="B2775">
        <v>0.52529999999999999</v>
      </c>
    </row>
    <row r="2776" spans="1:2" x14ac:dyDescent="0.3">
      <c r="A2776">
        <v>266568</v>
      </c>
      <c r="B2776">
        <v>0.53400000000000003</v>
      </c>
    </row>
    <row r="2777" spans="1:2" x14ac:dyDescent="0.3">
      <c r="A2777">
        <v>266589</v>
      </c>
      <c r="B2777">
        <v>0.50560000000000005</v>
      </c>
    </row>
    <row r="2778" spans="1:2" x14ac:dyDescent="0.3">
      <c r="A2778">
        <v>266610</v>
      </c>
      <c r="B2778">
        <v>0.50900000000000001</v>
      </c>
    </row>
    <row r="2779" spans="1:2" x14ac:dyDescent="0.3">
      <c r="A2779">
        <v>266631</v>
      </c>
      <c r="B2779">
        <v>0.50929999999999997</v>
      </c>
    </row>
    <row r="2780" spans="1:2" x14ac:dyDescent="0.3">
      <c r="A2780">
        <v>266652</v>
      </c>
      <c r="B2780">
        <v>0.5101</v>
      </c>
    </row>
    <row r="2781" spans="1:2" x14ac:dyDescent="0.3">
      <c r="A2781">
        <v>266672</v>
      </c>
      <c r="B2781">
        <v>0.5141</v>
      </c>
    </row>
    <row r="2782" spans="1:2" x14ac:dyDescent="0.3">
      <c r="A2782">
        <v>266693</v>
      </c>
      <c r="B2782">
        <v>0.51129999999999998</v>
      </c>
    </row>
    <row r="2783" spans="1:2" x14ac:dyDescent="0.3">
      <c r="A2783">
        <v>266714</v>
      </c>
      <c r="B2783">
        <v>0.57840000000000003</v>
      </c>
    </row>
    <row r="2784" spans="1:2" x14ac:dyDescent="0.3">
      <c r="A2784">
        <v>266735</v>
      </c>
      <c r="B2784">
        <v>0.52259999999999995</v>
      </c>
    </row>
    <row r="2785" spans="1:2" x14ac:dyDescent="0.3">
      <c r="A2785">
        <v>266756</v>
      </c>
      <c r="B2785">
        <v>0.51080000000000003</v>
      </c>
    </row>
    <row r="2786" spans="1:2" x14ac:dyDescent="0.3">
      <c r="A2786">
        <v>266777</v>
      </c>
      <c r="B2786">
        <v>0.51490000000000002</v>
      </c>
    </row>
    <row r="2787" spans="1:2" x14ac:dyDescent="0.3">
      <c r="A2787">
        <v>266798</v>
      </c>
      <c r="B2787">
        <v>0.51180000000000003</v>
      </c>
    </row>
    <row r="2788" spans="1:2" x14ac:dyDescent="0.3">
      <c r="A2788">
        <v>266820</v>
      </c>
      <c r="B2788">
        <v>0.94699999999999995</v>
      </c>
    </row>
    <row r="2789" spans="1:2" x14ac:dyDescent="0.3">
      <c r="A2789">
        <v>266842</v>
      </c>
      <c r="B2789">
        <v>0.51890000000000003</v>
      </c>
    </row>
    <row r="2790" spans="1:2" x14ac:dyDescent="0.3">
      <c r="A2790">
        <v>266863</v>
      </c>
      <c r="B2790">
        <v>0.76400000000000001</v>
      </c>
    </row>
    <row r="2791" spans="1:2" x14ac:dyDescent="0.3">
      <c r="A2791">
        <v>266884</v>
      </c>
      <c r="B2791">
        <v>0.51470000000000005</v>
      </c>
    </row>
    <row r="2792" spans="1:2" x14ac:dyDescent="0.3">
      <c r="A2792">
        <v>266905</v>
      </c>
      <c r="B2792">
        <v>0.51339999999999997</v>
      </c>
    </row>
    <row r="2793" spans="1:2" x14ac:dyDescent="0.3">
      <c r="A2793">
        <v>266926</v>
      </c>
      <c r="B2793">
        <v>0.50729999999999997</v>
      </c>
    </row>
    <row r="2794" spans="1:2" x14ac:dyDescent="0.3">
      <c r="A2794">
        <v>266947</v>
      </c>
      <c r="B2794">
        <v>0.5353</v>
      </c>
    </row>
    <row r="2795" spans="1:2" x14ac:dyDescent="0.3">
      <c r="A2795">
        <v>266968</v>
      </c>
      <c r="B2795">
        <v>0.59599999999999997</v>
      </c>
    </row>
    <row r="2796" spans="1:2" x14ac:dyDescent="0.3">
      <c r="A2796">
        <v>266989</v>
      </c>
      <c r="B2796">
        <v>0.51680000000000004</v>
      </c>
    </row>
    <row r="2797" spans="1:2" x14ac:dyDescent="0.3">
      <c r="A2797">
        <v>267010</v>
      </c>
      <c r="B2797">
        <v>0.51910000000000001</v>
      </c>
    </row>
    <row r="2798" spans="1:2" x14ac:dyDescent="0.3">
      <c r="A2798">
        <v>267031</v>
      </c>
      <c r="B2798">
        <v>0.51500000000000001</v>
      </c>
    </row>
    <row r="2799" spans="1:2" x14ac:dyDescent="0.3">
      <c r="A2799">
        <v>267052</v>
      </c>
      <c r="B2799">
        <v>0.64219999999999999</v>
      </c>
    </row>
    <row r="2800" spans="1:2" x14ac:dyDescent="0.3">
      <c r="A2800">
        <v>267072</v>
      </c>
      <c r="B2800">
        <v>0.54890000000000005</v>
      </c>
    </row>
    <row r="2801" spans="1:2" x14ac:dyDescent="0.3">
      <c r="A2801">
        <v>267094</v>
      </c>
      <c r="B2801">
        <v>0.55069999999999997</v>
      </c>
    </row>
    <row r="2802" spans="1:2" x14ac:dyDescent="0.3">
      <c r="A2802">
        <v>267115</v>
      </c>
      <c r="B2802">
        <v>0.51060000000000005</v>
      </c>
    </row>
    <row r="2803" spans="1:2" x14ac:dyDescent="0.3">
      <c r="A2803">
        <v>267137</v>
      </c>
      <c r="B2803">
        <v>0.96060000000000001</v>
      </c>
    </row>
    <row r="2804" spans="1:2" x14ac:dyDescent="0.3">
      <c r="A2804">
        <v>267157</v>
      </c>
      <c r="B2804">
        <v>0.74409999999999998</v>
      </c>
    </row>
    <row r="2805" spans="1:2" x14ac:dyDescent="0.3">
      <c r="A2805">
        <v>267178</v>
      </c>
      <c r="B2805">
        <v>0.55500000000000005</v>
      </c>
    </row>
    <row r="2806" spans="1:2" x14ac:dyDescent="0.3">
      <c r="A2806">
        <v>267199</v>
      </c>
      <c r="B2806">
        <v>0.52029999999999998</v>
      </c>
    </row>
    <row r="2807" spans="1:2" x14ac:dyDescent="0.3">
      <c r="A2807">
        <v>267220</v>
      </c>
      <c r="B2807">
        <v>0.50590000000000002</v>
      </c>
    </row>
    <row r="2808" spans="1:2" x14ac:dyDescent="0.3">
      <c r="A2808">
        <v>267241</v>
      </c>
      <c r="B2808">
        <v>0.8286</v>
      </c>
    </row>
    <row r="2809" spans="1:2" x14ac:dyDescent="0.3">
      <c r="A2809">
        <v>267262</v>
      </c>
      <c r="B2809">
        <v>0.71309999999999996</v>
      </c>
    </row>
    <row r="2810" spans="1:2" x14ac:dyDescent="0.3">
      <c r="A2810">
        <v>267283</v>
      </c>
      <c r="B2810">
        <v>0.5121</v>
      </c>
    </row>
    <row r="2811" spans="1:2" x14ac:dyDescent="0.3">
      <c r="A2811">
        <v>267304</v>
      </c>
      <c r="B2811">
        <v>0.50939999999999996</v>
      </c>
    </row>
    <row r="2812" spans="1:2" x14ac:dyDescent="0.3">
      <c r="A2812">
        <v>267325</v>
      </c>
      <c r="B2812">
        <v>0.51349999999999996</v>
      </c>
    </row>
    <row r="2813" spans="1:2" x14ac:dyDescent="0.3">
      <c r="A2813">
        <v>267346</v>
      </c>
      <c r="B2813">
        <v>0.5252</v>
      </c>
    </row>
    <row r="2814" spans="1:2" x14ac:dyDescent="0.3">
      <c r="A2814">
        <v>267366</v>
      </c>
      <c r="B2814">
        <v>0.51429999999999998</v>
      </c>
    </row>
    <row r="2815" spans="1:2" x14ac:dyDescent="0.3">
      <c r="A2815">
        <v>267387</v>
      </c>
      <c r="B2815">
        <v>0.51280000000000003</v>
      </c>
    </row>
    <row r="2816" spans="1:2" x14ac:dyDescent="0.3">
      <c r="A2816">
        <v>267408</v>
      </c>
      <c r="B2816">
        <v>0.56320000000000003</v>
      </c>
    </row>
    <row r="2817" spans="1:2" x14ac:dyDescent="0.3">
      <c r="A2817">
        <v>267429</v>
      </c>
      <c r="B2817">
        <v>0.5413</v>
      </c>
    </row>
    <row r="2818" spans="1:2" x14ac:dyDescent="0.3">
      <c r="A2818">
        <v>267450</v>
      </c>
      <c r="B2818">
        <v>0.5161</v>
      </c>
    </row>
    <row r="2819" spans="1:2" x14ac:dyDescent="0.3">
      <c r="A2819">
        <v>267472</v>
      </c>
      <c r="B2819">
        <v>0.94510000000000005</v>
      </c>
    </row>
    <row r="2820" spans="1:2" x14ac:dyDescent="0.3">
      <c r="A2820">
        <v>267493</v>
      </c>
      <c r="B2820">
        <v>0.52449999999999997</v>
      </c>
    </row>
    <row r="2821" spans="1:2" x14ac:dyDescent="0.3">
      <c r="A2821">
        <v>267514</v>
      </c>
      <c r="B2821">
        <v>0.57940000000000003</v>
      </c>
    </row>
    <row r="2822" spans="1:2" x14ac:dyDescent="0.3">
      <c r="A2822">
        <v>267535</v>
      </c>
      <c r="B2822">
        <v>0.50600000000000001</v>
      </c>
    </row>
    <row r="2823" spans="1:2" x14ac:dyDescent="0.3">
      <c r="A2823">
        <v>267556</v>
      </c>
      <c r="B2823">
        <v>0.51049999999999995</v>
      </c>
    </row>
    <row r="2824" spans="1:2" x14ac:dyDescent="0.3">
      <c r="A2824">
        <v>267577</v>
      </c>
      <c r="B2824">
        <v>0.53010000000000002</v>
      </c>
    </row>
    <row r="2825" spans="1:2" x14ac:dyDescent="0.3">
      <c r="A2825">
        <v>267598</v>
      </c>
      <c r="B2825">
        <v>0.52429999999999999</v>
      </c>
    </row>
    <row r="2826" spans="1:2" x14ac:dyDescent="0.3">
      <c r="A2826">
        <v>267619</v>
      </c>
      <c r="B2826">
        <v>0.50849999999999995</v>
      </c>
    </row>
    <row r="2827" spans="1:2" x14ac:dyDescent="0.3">
      <c r="A2827">
        <v>267641</v>
      </c>
      <c r="B2827">
        <v>0.53190000000000004</v>
      </c>
    </row>
    <row r="2828" spans="1:2" x14ac:dyDescent="0.3">
      <c r="A2828">
        <v>267662</v>
      </c>
      <c r="B2828">
        <v>0.55700000000000005</v>
      </c>
    </row>
    <row r="2829" spans="1:2" x14ac:dyDescent="0.3">
      <c r="A2829">
        <v>267683</v>
      </c>
      <c r="B2829">
        <v>0.51719999999999999</v>
      </c>
    </row>
    <row r="2830" spans="1:2" x14ac:dyDescent="0.3">
      <c r="A2830">
        <v>267705</v>
      </c>
      <c r="B2830">
        <v>0.73770000000000002</v>
      </c>
    </row>
    <row r="2831" spans="1:2" x14ac:dyDescent="0.3">
      <c r="A2831">
        <v>267725</v>
      </c>
      <c r="B2831">
        <v>0.5171</v>
      </c>
    </row>
    <row r="2832" spans="1:2" x14ac:dyDescent="0.3">
      <c r="A2832">
        <v>267746</v>
      </c>
      <c r="B2832">
        <v>0.51949999999999996</v>
      </c>
    </row>
    <row r="2833" spans="1:2" x14ac:dyDescent="0.3">
      <c r="A2833">
        <v>267767</v>
      </c>
      <c r="B2833">
        <v>0.50639999999999996</v>
      </c>
    </row>
    <row r="2834" spans="1:2" x14ac:dyDescent="0.3">
      <c r="A2834">
        <v>267788</v>
      </c>
      <c r="B2834">
        <v>0.51170000000000004</v>
      </c>
    </row>
    <row r="2835" spans="1:2" x14ac:dyDescent="0.3">
      <c r="A2835">
        <v>267809</v>
      </c>
      <c r="B2835">
        <v>0.51459999999999995</v>
      </c>
    </row>
    <row r="2836" spans="1:2" x14ac:dyDescent="0.3">
      <c r="A2836">
        <v>267830</v>
      </c>
      <c r="B2836">
        <v>0.5262</v>
      </c>
    </row>
    <row r="2837" spans="1:2" x14ac:dyDescent="0.3">
      <c r="A2837">
        <v>267852</v>
      </c>
      <c r="B2837">
        <v>0.79549999999999998</v>
      </c>
    </row>
    <row r="2838" spans="1:2" x14ac:dyDescent="0.3">
      <c r="A2838">
        <v>267874</v>
      </c>
      <c r="B2838">
        <v>0.55700000000000005</v>
      </c>
    </row>
    <row r="2839" spans="1:2" x14ac:dyDescent="0.3">
      <c r="A2839">
        <v>267895</v>
      </c>
      <c r="B2839">
        <v>0.50990000000000002</v>
      </c>
    </row>
    <row r="2840" spans="1:2" x14ac:dyDescent="0.3">
      <c r="A2840">
        <v>267916</v>
      </c>
      <c r="B2840">
        <v>0.51149999999999995</v>
      </c>
    </row>
    <row r="2841" spans="1:2" x14ac:dyDescent="0.3">
      <c r="A2841">
        <v>267938</v>
      </c>
      <c r="B2841">
        <v>0.54469999999999996</v>
      </c>
    </row>
    <row r="2842" spans="1:2" x14ac:dyDescent="0.3">
      <c r="A2842">
        <v>267959</v>
      </c>
      <c r="B2842">
        <v>0.51519999999999999</v>
      </c>
    </row>
    <row r="2843" spans="1:2" x14ac:dyDescent="0.3">
      <c r="A2843">
        <v>267980</v>
      </c>
      <c r="B2843">
        <v>0.50949999999999995</v>
      </c>
    </row>
    <row r="2844" spans="1:2" x14ac:dyDescent="0.3">
      <c r="A2844">
        <v>268001</v>
      </c>
      <c r="B2844">
        <v>0.52429999999999999</v>
      </c>
    </row>
    <row r="2845" spans="1:2" x14ac:dyDescent="0.3">
      <c r="A2845">
        <v>268023</v>
      </c>
      <c r="B2845">
        <v>0.5091</v>
      </c>
    </row>
    <row r="2846" spans="1:2" x14ac:dyDescent="0.3">
      <c r="A2846">
        <v>268044</v>
      </c>
      <c r="B2846">
        <v>0.52890000000000004</v>
      </c>
    </row>
    <row r="2847" spans="1:2" x14ac:dyDescent="0.3">
      <c r="A2847">
        <v>268065</v>
      </c>
      <c r="B2847">
        <v>0.51259999999999994</v>
      </c>
    </row>
    <row r="2848" spans="1:2" x14ac:dyDescent="0.3">
      <c r="A2848">
        <v>268086</v>
      </c>
      <c r="B2848">
        <v>0.56710000000000005</v>
      </c>
    </row>
    <row r="2849" spans="1:2" x14ac:dyDescent="0.3">
      <c r="A2849">
        <v>268106</v>
      </c>
      <c r="B2849">
        <v>0.51939999999999997</v>
      </c>
    </row>
    <row r="2850" spans="1:2" x14ac:dyDescent="0.3">
      <c r="A2850">
        <v>268127</v>
      </c>
      <c r="B2850">
        <v>0.51180000000000003</v>
      </c>
    </row>
    <row r="2851" spans="1:2" x14ac:dyDescent="0.3">
      <c r="A2851">
        <v>268148</v>
      </c>
      <c r="B2851">
        <v>0.51600000000000001</v>
      </c>
    </row>
    <row r="2852" spans="1:2" x14ac:dyDescent="0.3">
      <c r="A2852">
        <v>268169</v>
      </c>
      <c r="B2852">
        <v>0.5081</v>
      </c>
    </row>
    <row r="2853" spans="1:2" x14ac:dyDescent="0.3">
      <c r="A2853">
        <v>268191</v>
      </c>
      <c r="B2853">
        <v>0.5141</v>
      </c>
    </row>
    <row r="2854" spans="1:2" x14ac:dyDescent="0.3">
      <c r="A2854">
        <v>268214</v>
      </c>
      <c r="B2854">
        <v>0.95009999999999994</v>
      </c>
    </row>
    <row r="2855" spans="1:2" x14ac:dyDescent="0.3">
      <c r="A2855">
        <v>268234</v>
      </c>
      <c r="B2855">
        <v>0.51559999999999995</v>
      </c>
    </row>
    <row r="2856" spans="1:2" x14ac:dyDescent="0.3">
      <c r="A2856">
        <v>268255</v>
      </c>
      <c r="B2856">
        <v>0.53310000000000002</v>
      </c>
    </row>
    <row r="2857" spans="1:2" x14ac:dyDescent="0.3">
      <c r="A2857">
        <v>268276</v>
      </c>
      <c r="B2857">
        <v>0.52429999999999999</v>
      </c>
    </row>
    <row r="2858" spans="1:2" x14ac:dyDescent="0.3">
      <c r="A2858">
        <v>268297</v>
      </c>
      <c r="B2858">
        <v>0.53159999999999996</v>
      </c>
    </row>
    <row r="2859" spans="1:2" x14ac:dyDescent="0.3">
      <c r="A2859">
        <v>268318</v>
      </c>
      <c r="B2859">
        <v>0.51890000000000003</v>
      </c>
    </row>
    <row r="2860" spans="1:2" x14ac:dyDescent="0.3">
      <c r="A2860">
        <v>268339</v>
      </c>
      <c r="B2860">
        <v>0.51819999999999999</v>
      </c>
    </row>
    <row r="2861" spans="1:2" x14ac:dyDescent="0.3">
      <c r="A2861">
        <v>268360</v>
      </c>
      <c r="B2861">
        <v>0.52059999999999995</v>
      </c>
    </row>
    <row r="2862" spans="1:2" x14ac:dyDescent="0.3">
      <c r="A2862">
        <v>268381</v>
      </c>
      <c r="B2862">
        <v>0.53480000000000005</v>
      </c>
    </row>
    <row r="2863" spans="1:2" x14ac:dyDescent="0.3">
      <c r="A2863">
        <v>268403</v>
      </c>
      <c r="B2863">
        <v>0.8962</v>
      </c>
    </row>
    <row r="2864" spans="1:2" x14ac:dyDescent="0.3">
      <c r="A2864">
        <v>268426</v>
      </c>
      <c r="B2864">
        <v>1.4245000000000001</v>
      </c>
    </row>
    <row r="2865" spans="1:2" x14ac:dyDescent="0.3">
      <c r="A2865">
        <v>268446</v>
      </c>
      <c r="B2865">
        <v>0.62470000000000003</v>
      </c>
    </row>
    <row r="2866" spans="1:2" x14ac:dyDescent="0.3">
      <c r="A2866">
        <v>268467</v>
      </c>
      <c r="B2866">
        <v>0.53359999999999996</v>
      </c>
    </row>
    <row r="2867" spans="1:2" x14ac:dyDescent="0.3">
      <c r="A2867">
        <v>268487</v>
      </c>
      <c r="B2867">
        <v>0.51890000000000003</v>
      </c>
    </row>
    <row r="2868" spans="1:2" x14ac:dyDescent="0.3">
      <c r="A2868">
        <v>268508</v>
      </c>
      <c r="B2868">
        <v>0.52100000000000002</v>
      </c>
    </row>
    <row r="2869" spans="1:2" x14ac:dyDescent="0.3">
      <c r="A2869">
        <v>268530</v>
      </c>
      <c r="B2869">
        <v>0.53139999999999998</v>
      </c>
    </row>
    <row r="2870" spans="1:2" x14ac:dyDescent="0.3">
      <c r="A2870">
        <v>268552</v>
      </c>
      <c r="B2870">
        <v>0.52600000000000002</v>
      </c>
    </row>
    <row r="2871" spans="1:2" x14ac:dyDescent="0.3">
      <c r="A2871">
        <v>268574</v>
      </c>
      <c r="B2871">
        <v>0.85909999999999997</v>
      </c>
    </row>
    <row r="2872" spans="1:2" x14ac:dyDescent="0.3">
      <c r="A2872">
        <v>268595</v>
      </c>
      <c r="B2872">
        <v>0.86980000000000002</v>
      </c>
    </row>
    <row r="2873" spans="1:2" x14ac:dyDescent="0.3">
      <c r="A2873">
        <v>268615</v>
      </c>
      <c r="B2873">
        <v>0.52749999999999997</v>
      </c>
    </row>
    <row r="2874" spans="1:2" x14ac:dyDescent="0.3">
      <c r="A2874">
        <v>268636</v>
      </c>
      <c r="B2874">
        <v>0.54500000000000004</v>
      </c>
    </row>
    <row r="2875" spans="1:2" x14ac:dyDescent="0.3">
      <c r="A2875">
        <v>268657</v>
      </c>
      <c r="B2875">
        <v>0.54</v>
      </c>
    </row>
    <row r="2876" spans="1:2" x14ac:dyDescent="0.3">
      <c r="A2876">
        <v>268678</v>
      </c>
      <c r="B2876">
        <v>0.52859999999999996</v>
      </c>
    </row>
    <row r="2877" spans="1:2" x14ac:dyDescent="0.3">
      <c r="A2877">
        <v>268699</v>
      </c>
      <c r="B2877">
        <v>0.52559999999999996</v>
      </c>
    </row>
    <row r="2878" spans="1:2" x14ac:dyDescent="0.3">
      <c r="A2878">
        <v>268720</v>
      </c>
      <c r="B2878">
        <v>0.52759999999999996</v>
      </c>
    </row>
    <row r="2879" spans="1:2" x14ac:dyDescent="0.3">
      <c r="A2879">
        <v>268742</v>
      </c>
      <c r="B2879">
        <v>0.56740000000000002</v>
      </c>
    </row>
    <row r="2880" spans="1:2" x14ac:dyDescent="0.3">
      <c r="A2880">
        <v>268763</v>
      </c>
      <c r="B2880">
        <v>0.54320000000000002</v>
      </c>
    </row>
    <row r="2881" spans="1:2" x14ac:dyDescent="0.3">
      <c r="A2881">
        <v>268784</v>
      </c>
      <c r="B2881">
        <v>0.53459999999999996</v>
      </c>
    </row>
    <row r="2882" spans="1:2" x14ac:dyDescent="0.3">
      <c r="A2882">
        <v>268805</v>
      </c>
      <c r="B2882">
        <v>0.5242</v>
      </c>
    </row>
    <row r="2883" spans="1:2" x14ac:dyDescent="0.3">
      <c r="A2883">
        <v>268826</v>
      </c>
      <c r="B2883">
        <v>0.52790000000000004</v>
      </c>
    </row>
    <row r="2884" spans="1:2" x14ac:dyDescent="0.3">
      <c r="A2884">
        <v>268847</v>
      </c>
      <c r="B2884">
        <v>0.60819999999999996</v>
      </c>
    </row>
    <row r="2885" spans="1:2" x14ac:dyDescent="0.3">
      <c r="A2885">
        <v>268867</v>
      </c>
      <c r="B2885">
        <v>0.5776</v>
      </c>
    </row>
    <row r="2886" spans="1:2" x14ac:dyDescent="0.3">
      <c r="A2886">
        <v>268896</v>
      </c>
      <c r="B2886">
        <v>7.8981000000000003</v>
      </c>
    </row>
    <row r="2887" spans="1:2" x14ac:dyDescent="0.3">
      <c r="A2887">
        <v>268910</v>
      </c>
      <c r="B2887">
        <v>0.55269999999999997</v>
      </c>
    </row>
    <row r="2888" spans="1:2" x14ac:dyDescent="0.3">
      <c r="A2888">
        <v>268931</v>
      </c>
      <c r="B2888">
        <v>0.54630000000000001</v>
      </c>
    </row>
    <row r="2889" spans="1:2" x14ac:dyDescent="0.3">
      <c r="A2889">
        <v>268952</v>
      </c>
      <c r="B2889">
        <v>0.55149999999999999</v>
      </c>
    </row>
    <row r="2890" spans="1:2" x14ac:dyDescent="0.3">
      <c r="A2890">
        <v>268973</v>
      </c>
      <c r="B2890">
        <v>0.56020000000000003</v>
      </c>
    </row>
    <row r="2891" spans="1:2" x14ac:dyDescent="0.3">
      <c r="A2891">
        <v>268994</v>
      </c>
      <c r="B2891">
        <v>0.57150000000000001</v>
      </c>
    </row>
    <row r="2892" spans="1:2" x14ac:dyDescent="0.3">
      <c r="A2892">
        <v>269015</v>
      </c>
      <c r="B2892">
        <v>0.55079999999999996</v>
      </c>
    </row>
    <row r="2893" spans="1:2" x14ac:dyDescent="0.3">
      <c r="A2893">
        <v>269036</v>
      </c>
      <c r="B2893">
        <v>0.56669999999999998</v>
      </c>
    </row>
    <row r="2894" spans="1:2" x14ac:dyDescent="0.3">
      <c r="A2894">
        <v>269057</v>
      </c>
      <c r="B2894">
        <v>0.55689999999999995</v>
      </c>
    </row>
    <row r="2895" spans="1:2" x14ac:dyDescent="0.3">
      <c r="A2895">
        <v>269078</v>
      </c>
      <c r="B2895">
        <v>0.60760000000000003</v>
      </c>
    </row>
    <row r="2896" spans="1:2" x14ac:dyDescent="0.3">
      <c r="A2896">
        <v>269100</v>
      </c>
      <c r="B2896">
        <v>0.54690000000000005</v>
      </c>
    </row>
    <row r="2897" spans="1:2" x14ac:dyDescent="0.3">
      <c r="A2897">
        <v>269121</v>
      </c>
      <c r="B2897">
        <v>0.60589999999999999</v>
      </c>
    </row>
    <row r="2898" spans="1:2" x14ac:dyDescent="0.3">
      <c r="A2898">
        <v>269142</v>
      </c>
      <c r="B2898">
        <v>0.56159999999999999</v>
      </c>
    </row>
    <row r="2899" spans="1:2" x14ac:dyDescent="0.3">
      <c r="A2899">
        <v>269163</v>
      </c>
      <c r="B2899">
        <v>0.5806</v>
      </c>
    </row>
    <row r="2900" spans="1:2" x14ac:dyDescent="0.3">
      <c r="A2900">
        <v>269185</v>
      </c>
      <c r="B2900">
        <v>1.0036</v>
      </c>
    </row>
    <row r="2901" spans="1:2" x14ac:dyDescent="0.3">
      <c r="A2901">
        <v>269206</v>
      </c>
      <c r="B2901">
        <v>0.5615</v>
      </c>
    </row>
    <row r="2902" spans="1:2" x14ac:dyDescent="0.3">
      <c r="A2902">
        <v>269227</v>
      </c>
      <c r="B2902">
        <v>0.57069999999999999</v>
      </c>
    </row>
    <row r="2903" spans="1:2" x14ac:dyDescent="0.3">
      <c r="A2903">
        <v>269247</v>
      </c>
      <c r="B2903">
        <v>0.56240000000000001</v>
      </c>
    </row>
    <row r="2904" spans="1:2" x14ac:dyDescent="0.3">
      <c r="A2904">
        <v>269268</v>
      </c>
      <c r="B2904">
        <v>0.56440000000000001</v>
      </c>
    </row>
    <row r="2905" spans="1:2" x14ac:dyDescent="0.3">
      <c r="A2905">
        <v>269289</v>
      </c>
      <c r="B2905">
        <v>0.5524</v>
      </c>
    </row>
    <row r="2906" spans="1:2" x14ac:dyDescent="0.3">
      <c r="A2906">
        <v>269310</v>
      </c>
      <c r="B2906">
        <v>0.56799999999999995</v>
      </c>
    </row>
    <row r="2907" spans="1:2" x14ac:dyDescent="0.3">
      <c r="A2907">
        <v>269331</v>
      </c>
      <c r="B2907">
        <v>0.55630000000000002</v>
      </c>
    </row>
    <row r="2908" spans="1:2" x14ac:dyDescent="0.3">
      <c r="A2908">
        <v>269353</v>
      </c>
      <c r="B2908">
        <v>0.54920000000000002</v>
      </c>
    </row>
    <row r="2909" spans="1:2" x14ac:dyDescent="0.3">
      <c r="A2909">
        <v>269374</v>
      </c>
      <c r="B2909">
        <v>0.56140000000000001</v>
      </c>
    </row>
    <row r="2910" spans="1:2" x14ac:dyDescent="0.3">
      <c r="A2910">
        <v>269395</v>
      </c>
      <c r="B2910">
        <v>0.54139999999999999</v>
      </c>
    </row>
    <row r="2911" spans="1:2" x14ac:dyDescent="0.3">
      <c r="A2911">
        <v>269416</v>
      </c>
      <c r="B2911">
        <v>0.53259999999999996</v>
      </c>
    </row>
    <row r="2912" spans="1:2" x14ac:dyDescent="0.3">
      <c r="A2912">
        <v>269437</v>
      </c>
      <c r="B2912">
        <v>0.55720000000000003</v>
      </c>
    </row>
    <row r="2913" spans="1:2" x14ac:dyDescent="0.3">
      <c r="A2913">
        <v>269458</v>
      </c>
      <c r="B2913">
        <v>0.53779999999999994</v>
      </c>
    </row>
    <row r="2914" spans="1:2" x14ac:dyDescent="0.3">
      <c r="A2914">
        <v>269479</v>
      </c>
      <c r="B2914">
        <v>0.64980000000000004</v>
      </c>
    </row>
    <row r="2915" spans="1:2" x14ac:dyDescent="0.3">
      <c r="A2915">
        <v>269500</v>
      </c>
      <c r="B2915">
        <v>0.53290000000000004</v>
      </c>
    </row>
    <row r="2916" spans="1:2" x14ac:dyDescent="0.3">
      <c r="A2916">
        <v>269521</v>
      </c>
      <c r="B2916">
        <v>0.54290000000000005</v>
      </c>
    </row>
    <row r="2917" spans="1:2" x14ac:dyDescent="0.3">
      <c r="A2917">
        <v>269542</v>
      </c>
      <c r="B2917">
        <v>0.54959999999999998</v>
      </c>
    </row>
    <row r="2918" spans="1:2" x14ac:dyDescent="0.3">
      <c r="A2918">
        <v>269564</v>
      </c>
      <c r="B2918">
        <v>0.54949999999999999</v>
      </c>
    </row>
    <row r="2919" spans="1:2" x14ac:dyDescent="0.3">
      <c r="A2919">
        <v>269585</v>
      </c>
      <c r="B2919">
        <v>0.54730000000000001</v>
      </c>
    </row>
    <row r="2920" spans="1:2" x14ac:dyDescent="0.3">
      <c r="A2920">
        <v>269606</v>
      </c>
      <c r="B2920">
        <v>0.54769999999999996</v>
      </c>
    </row>
    <row r="2921" spans="1:2" x14ac:dyDescent="0.3">
      <c r="A2921">
        <v>269627</v>
      </c>
      <c r="B2921">
        <v>0.59330000000000005</v>
      </c>
    </row>
    <row r="2922" spans="1:2" x14ac:dyDescent="0.3">
      <c r="A2922">
        <v>269647</v>
      </c>
      <c r="B2922">
        <v>0.53439999999999999</v>
      </c>
    </row>
    <row r="2923" spans="1:2" x14ac:dyDescent="0.3">
      <c r="A2923">
        <v>269668</v>
      </c>
      <c r="B2923">
        <v>0.53890000000000005</v>
      </c>
    </row>
    <row r="2924" spans="1:2" x14ac:dyDescent="0.3">
      <c r="A2924">
        <v>269689</v>
      </c>
      <c r="B2924">
        <v>0.54159999999999997</v>
      </c>
    </row>
    <row r="2925" spans="1:2" x14ac:dyDescent="0.3">
      <c r="A2925">
        <v>269710</v>
      </c>
      <c r="B2925">
        <v>0.52980000000000005</v>
      </c>
    </row>
    <row r="2926" spans="1:2" x14ac:dyDescent="0.3">
      <c r="A2926">
        <v>269731</v>
      </c>
      <c r="B2926">
        <v>0.53510000000000002</v>
      </c>
    </row>
    <row r="2927" spans="1:2" x14ac:dyDescent="0.3">
      <c r="A2927">
        <v>269752</v>
      </c>
      <c r="B2927">
        <v>0.53259999999999996</v>
      </c>
    </row>
    <row r="2928" spans="1:2" x14ac:dyDescent="0.3">
      <c r="A2928">
        <v>269773</v>
      </c>
      <c r="B2928">
        <v>0.83850000000000002</v>
      </c>
    </row>
    <row r="2929" spans="1:2" x14ac:dyDescent="0.3">
      <c r="A2929">
        <v>269795</v>
      </c>
      <c r="B2929">
        <v>0.55189999999999995</v>
      </c>
    </row>
    <row r="2930" spans="1:2" x14ac:dyDescent="0.3">
      <c r="A2930">
        <v>269815</v>
      </c>
      <c r="B2930">
        <v>4.2599999999999999E-2</v>
      </c>
    </row>
    <row r="2931" spans="1:2" x14ac:dyDescent="0.3">
      <c r="A2931">
        <v>269836</v>
      </c>
      <c r="B2931">
        <v>4.0399999999999998E-2</v>
      </c>
    </row>
    <row r="2932" spans="1:2" x14ac:dyDescent="0.3">
      <c r="A2932">
        <v>269857</v>
      </c>
      <c r="B2932">
        <v>4.4299999999999999E-2</v>
      </c>
    </row>
    <row r="2933" spans="1:2" x14ac:dyDescent="0.3">
      <c r="A2933">
        <v>269879</v>
      </c>
      <c r="B2933">
        <v>6.1100000000000002E-2</v>
      </c>
    </row>
    <row r="2934" spans="1:2" x14ac:dyDescent="0.3">
      <c r="A2934">
        <v>269900</v>
      </c>
      <c r="B2934">
        <v>3.9199999999999999E-2</v>
      </c>
    </row>
    <row r="2935" spans="1:2" x14ac:dyDescent="0.3">
      <c r="A2935">
        <v>269921</v>
      </c>
      <c r="B2935">
        <v>3.6299999999999999E-2</v>
      </c>
    </row>
    <row r="2936" spans="1:2" x14ac:dyDescent="0.3">
      <c r="A2936">
        <v>269942</v>
      </c>
      <c r="B2936">
        <v>6.1800000000000001E-2</v>
      </c>
    </row>
    <row r="2937" spans="1:2" x14ac:dyDescent="0.3">
      <c r="A2937">
        <v>269964</v>
      </c>
      <c r="B2937">
        <v>9.5399999999999999E-2</v>
      </c>
    </row>
    <row r="2938" spans="1:2" x14ac:dyDescent="0.3">
      <c r="A2938">
        <v>269985</v>
      </c>
      <c r="B2938">
        <v>6.0100000000000001E-2</v>
      </c>
    </row>
    <row r="2939" spans="1:2" x14ac:dyDescent="0.3">
      <c r="A2939">
        <v>270006</v>
      </c>
      <c r="B2939">
        <v>3.7199999999999997E-2</v>
      </c>
    </row>
    <row r="2940" spans="1:2" x14ac:dyDescent="0.3">
      <c r="A2940">
        <v>270027</v>
      </c>
      <c r="B2940">
        <v>3.5700000000000003E-2</v>
      </c>
    </row>
    <row r="2941" spans="1:2" x14ac:dyDescent="0.3">
      <c r="A2941">
        <v>270048</v>
      </c>
      <c r="B2941">
        <v>3.9399999999999998E-2</v>
      </c>
    </row>
    <row r="2942" spans="1:2" x14ac:dyDescent="0.3">
      <c r="A2942">
        <v>270069</v>
      </c>
      <c r="B2942">
        <v>3.6299999999999999E-2</v>
      </c>
    </row>
    <row r="2943" spans="1:2" x14ac:dyDescent="0.3">
      <c r="A2943">
        <v>270090</v>
      </c>
      <c r="B2943">
        <v>4.0500000000000001E-2</v>
      </c>
    </row>
    <row r="2944" spans="1:2" x14ac:dyDescent="0.3">
      <c r="A2944">
        <v>270112</v>
      </c>
      <c r="B2944">
        <v>1.46E-2</v>
      </c>
    </row>
    <row r="2945" spans="1:2" x14ac:dyDescent="0.3">
      <c r="A2945">
        <v>270133</v>
      </c>
      <c r="B2945">
        <v>4.0399999999999998E-2</v>
      </c>
    </row>
    <row r="2946" spans="1:2" x14ac:dyDescent="0.3">
      <c r="A2946">
        <v>270153</v>
      </c>
      <c r="B2946">
        <v>1.6E-2</v>
      </c>
    </row>
    <row r="2947" spans="1:2" x14ac:dyDescent="0.3">
      <c r="A2947">
        <v>270174</v>
      </c>
      <c r="B2947">
        <v>1.41E-2</v>
      </c>
    </row>
    <row r="2948" spans="1:2" x14ac:dyDescent="0.3">
      <c r="A2948">
        <v>270195</v>
      </c>
      <c r="B2948">
        <v>2.5499999999999998E-2</v>
      </c>
    </row>
    <row r="2949" spans="1:2" x14ac:dyDescent="0.3">
      <c r="A2949">
        <v>270216</v>
      </c>
      <c r="B2949">
        <v>1.41E-2</v>
      </c>
    </row>
    <row r="2950" spans="1:2" x14ac:dyDescent="0.3">
      <c r="A2950">
        <v>270237</v>
      </c>
      <c r="B2950">
        <v>1.5699999999999999E-2</v>
      </c>
    </row>
    <row r="2951" spans="1:2" x14ac:dyDescent="0.3">
      <c r="A2951">
        <v>270258</v>
      </c>
      <c r="B2951">
        <v>1.55E-2</v>
      </c>
    </row>
    <row r="2952" spans="1:2" x14ac:dyDescent="0.3">
      <c r="A2952">
        <v>270279</v>
      </c>
      <c r="B2952">
        <v>1.4500000000000001E-2</v>
      </c>
    </row>
    <row r="2953" spans="1:2" x14ac:dyDescent="0.3">
      <c r="A2953">
        <v>270300</v>
      </c>
      <c r="B2953">
        <v>1.95E-2</v>
      </c>
    </row>
    <row r="2954" spans="1:2" x14ac:dyDescent="0.3">
      <c r="A2954">
        <v>270321</v>
      </c>
      <c r="B2954">
        <v>3.1E-2</v>
      </c>
    </row>
    <row r="2955" spans="1:2" x14ac:dyDescent="0.3">
      <c r="A2955">
        <v>270342</v>
      </c>
      <c r="B2955">
        <v>1.7999999999999999E-2</v>
      </c>
    </row>
    <row r="2956" spans="1:2" x14ac:dyDescent="0.3">
      <c r="A2956">
        <v>270363</v>
      </c>
      <c r="B2956">
        <v>1.72E-2</v>
      </c>
    </row>
    <row r="2957" spans="1:2" x14ac:dyDescent="0.3">
      <c r="A2957">
        <v>270385</v>
      </c>
      <c r="B2957">
        <v>1.54E-2</v>
      </c>
    </row>
    <row r="2958" spans="1:2" x14ac:dyDescent="0.3">
      <c r="A2958">
        <v>270406</v>
      </c>
      <c r="B2958">
        <v>1.66E-2</v>
      </c>
    </row>
    <row r="2959" spans="1:2" x14ac:dyDescent="0.3">
      <c r="A2959">
        <v>270427</v>
      </c>
      <c r="B2959">
        <v>1.7100000000000001E-2</v>
      </c>
    </row>
    <row r="2960" spans="1:2" x14ac:dyDescent="0.3">
      <c r="A2960">
        <v>270448</v>
      </c>
      <c r="B2960">
        <v>1.5800000000000002E-2</v>
      </c>
    </row>
    <row r="2961" spans="1:2" x14ac:dyDescent="0.3">
      <c r="A2961">
        <v>270469</v>
      </c>
      <c r="B2961">
        <v>1.6E-2</v>
      </c>
    </row>
    <row r="2962" spans="1:2" x14ac:dyDescent="0.3">
      <c r="A2962">
        <v>270490</v>
      </c>
      <c r="B2962">
        <v>1.5100000000000001E-2</v>
      </c>
    </row>
    <row r="2963" spans="1:2" x14ac:dyDescent="0.3">
      <c r="A2963">
        <v>270511</v>
      </c>
      <c r="B2963">
        <v>1.6400000000000001E-2</v>
      </c>
    </row>
    <row r="2964" spans="1:2" x14ac:dyDescent="0.3">
      <c r="A2964">
        <v>270531</v>
      </c>
      <c r="B2964">
        <v>1.5299999999999999E-2</v>
      </c>
    </row>
    <row r="2965" spans="1:2" x14ac:dyDescent="0.3">
      <c r="A2965">
        <v>270552</v>
      </c>
      <c r="B2965">
        <v>1.7299999999999999E-2</v>
      </c>
    </row>
    <row r="2966" spans="1:2" x14ac:dyDescent="0.3">
      <c r="A2966">
        <v>270573</v>
      </c>
      <c r="B2966">
        <v>1.41E-2</v>
      </c>
    </row>
    <row r="2967" spans="1:2" x14ac:dyDescent="0.3">
      <c r="A2967">
        <v>270594</v>
      </c>
      <c r="B2967">
        <v>1.49E-2</v>
      </c>
    </row>
    <row r="2968" spans="1:2" x14ac:dyDescent="0.3">
      <c r="A2968">
        <v>270615</v>
      </c>
      <c r="B2968">
        <v>1.5900000000000001E-2</v>
      </c>
    </row>
    <row r="2969" spans="1:2" x14ac:dyDescent="0.3">
      <c r="A2969">
        <v>270636</v>
      </c>
      <c r="B2969">
        <v>1.5299999999999999E-2</v>
      </c>
    </row>
    <row r="2970" spans="1:2" x14ac:dyDescent="0.3">
      <c r="A2970">
        <v>270657</v>
      </c>
      <c r="B2970">
        <v>1.9099999999999999E-2</v>
      </c>
    </row>
    <row r="2971" spans="1:2" x14ac:dyDescent="0.3">
      <c r="A2971">
        <v>270678</v>
      </c>
      <c r="B2971">
        <v>1.37E-2</v>
      </c>
    </row>
    <row r="2972" spans="1:2" x14ac:dyDescent="0.3">
      <c r="A2972">
        <v>270699</v>
      </c>
      <c r="B2972">
        <v>2.4E-2</v>
      </c>
    </row>
    <row r="2973" spans="1:2" x14ac:dyDescent="0.3">
      <c r="A2973">
        <v>270720</v>
      </c>
      <c r="B2973">
        <v>4.3400000000000001E-2</v>
      </c>
    </row>
    <row r="2974" spans="1:2" x14ac:dyDescent="0.3">
      <c r="A2974">
        <v>270742</v>
      </c>
      <c r="B2974">
        <v>4.2599999999999999E-2</v>
      </c>
    </row>
    <row r="2975" spans="1:2" x14ac:dyDescent="0.3">
      <c r="A2975">
        <v>270763</v>
      </c>
      <c r="B2975">
        <v>1.95E-2</v>
      </c>
    </row>
    <row r="2976" spans="1:2" x14ac:dyDescent="0.3">
      <c r="A2976">
        <v>270784</v>
      </c>
      <c r="B2976">
        <v>1.6199999999999999E-2</v>
      </c>
    </row>
    <row r="2977" spans="1:2" x14ac:dyDescent="0.3">
      <c r="A2977">
        <v>270805</v>
      </c>
      <c r="B2977">
        <v>1.54E-2</v>
      </c>
    </row>
    <row r="2978" spans="1:2" x14ac:dyDescent="0.3">
      <c r="A2978">
        <v>270826</v>
      </c>
      <c r="B2978">
        <v>1.6400000000000001E-2</v>
      </c>
    </row>
    <row r="2979" spans="1:2" x14ac:dyDescent="0.3">
      <c r="A2979">
        <v>270847</v>
      </c>
      <c r="B2979">
        <v>1.38E-2</v>
      </c>
    </row>
    <row r="2980" spans="1:2" x14ac:dyDescent="0.3">
      <c r="A2980">
        <v>270868</v>
      </c>
      <c r="B2980">
        <v>1.8499999999999999E-2</v>
      </c>
    </row>
    <row r="2981" spans="1:2" x14ac:dyDescent="0.3">
      <c r="A2981">
        <v>270889</v>
      </c>
      <c r="B2981">
        <v>1.44E-2</v>
      </c>
    </row>
    <row r="2982" spans="1:2" x14ac:dyDescent="0.3">
      <c r="A2982">
        <v>270909</v>
      </c>
      <c r="B2982">
        <v>3.1099999999999999E-2</v>
      </c>
    </row>
    <row r="2983" spans="1:2" x14ac:dyDescent="0.3">
      <c r="A2983">
        <v>270930</v>
      </c>
      <c r="B2983">
        <v>3.5900000000000001E-2</v>
      </c>
    </row>
    <row r="2984" spans="1:2" x14ac:dyDescent="0.3">
      <c r="A2984">
        <v>270952</v>
      </c>
      <c r="B2984">
        <v>1.5900000000000001E-2</v>
      </c>
    </row>
    <row r="2985" spans="1:2" x14ac:dyDescent="0.3">
      <c r="A2985">
        <v>270973</v>
      </c>
      <c r="B2985">
        <v>1.5100000000000001E-2</v>
      </c>
    </row>
    <row r="2986" spans="1:2" x14ac:dyDescent="0.3">
      <c r="A2986">
        <v>270994</v>
      </c>
      <c r="B2986">
        <v>1.4999999999999999E-2</v>
      </c>
    </row>
    <row r="2987" spans="1:2" x14ac:dyDescent="0.3">
      <c r="A2987">
        <v>271015</v>
      </c>
      <c r="B2987">
        <v>1.54E-2</v>
      </c>
    </row>
    <row r="2988" spans="1:2" x14ac:dyDescent="0.3">
      <c r="A2988">
        <v>271036</v>
      </c>
      <c r="B2988">
        <v>1.54E-2</v>
      </c>
    </row>
    <row r="2989" spans="1:2" x14ac:dyDescent="0.3">
      <c r="A2989">
        <v>271057</v>
      </c>
      <c r="B2989">
        <v>3.6600000000000001E-2</v>
      </c>
    </row>
    <row r="2990" spans="1:2" x14ac:dyDescent="0.3">
      <c r="A2990">
        <v>271078</v>
      </c>
      <c r="B2990">
        <v>1.32E-2</v>
      </c>
    </row>
    <row r="2991" spans="1:2" x14ac:dyDescent="0.3">
      <c r="A2991">
        <v>271099</v>
      </c>
      <c r="B2991">
        <v>1.4999999999999999E-2</v>
      </c>
    </row>
    <row r="2992" spans="1:2" x14ac:dyDescent="0.3">
      <c r="A2992">
        <v>271120</v>
      </c>
      <c r="B2992">
        <v>1.6899999999999998E-2</v>
      </c>
    </row>
    <row r="2993" spans="1:2" x14ac:dyDescent="0.3">
      <c r="A2993">
        <v>271141</v>
      </c>
      <c r="B2993">
        <v>1.4200000000000001E-2</v>
      </c>
    </row>
    <row r="2994" spans="1:2" x14ac:dyDescent="0.3">
      <c r="A2994">
        <v>271162</v>
      </c>
      <c r="B2994">
        <v>1.7600000000000001E-2</v>
      </c>
    </row>
    <row r="2995" spans="1:2" x14ac:dyDescent="0.3">
      <c r="A2995">
        <v>271184</v>
      </c>
      <c r="B2995">
        <v>3.8300000000000001E-2</v>
      </c>
    </row>
    <row r="2996" spans="1:2" x14ac:dyDescent="0.3">
      <c r="A2996">
        <v>271205</v>
      </c>
      <c r="B2996">
        <v>2.3099999999999999E-2</v>
      </c>
    </row>
    <row r="2997" spans="1:2" x14ac:dyDescent="0.3">
      <c r="A2997">
        <v>271226</v>
      </c>
      <c r="B2997">
        <v>1.8499999999999999E-2</v>
      </c>
    </row>
    <row r="2998" spans="1:2" x14ac:dyDescent="0.3">
      <c r="A2998">
        <v>271247</v>
      </c>
      <c r="B2998">
        <v>1.5900000000000001E-2</v>
      </c>
    </row>
    <row r="2999" spans="1:2" x14ac:dyDescent="0.3">
      <c r="A2999">
        <v>271268</v>
      </c>
      <c r="B2999">
        <v>1.8200000000000001E-2</v>
      </c>
    </row>
    <row r="3000" spans="1:2" x14ac:dyDescent="0.3">
      <c r="A3000">
        <v>271288</v>
      </c>
      <c r="B3000">
        <v>1.4800000000000001E-2</v>
      </c>
    </row>
    <row r="3001" spans="1:2" x14ac:dyDescent="0.3">
      <c r="A3001">
        <v>271309</v>
      </c>
      <c r="B3001">
        <v>1.46E-2</v>
      </c>
    </row>
    <row r="3002" spans="1:2" x14ac:dyDescent="0.3">
      <c r="A3002">
        <v>271330</v>
      </c>
      <c r="B3002">
        <v>1.6E-2</v>
      </c>
    </row>
    <row r="3003" spans="1:2" x14ac:dyDescent="0.3">
      <c r="A3003">
        <v>271351</v>
      </c>
      <c r="B3003">
        <v>1.7399999999999999E-2</v>
      </c>
    </row>
    <row r="3004" spans="1:2" x14ac:dyDescent="0.3">
      <c r="A3004">
        <v>271373</v>
      </c>
      <c r="B3004">
        <v>5.0799999999999998E-2</v>
      </c>
    </row>
    <row r="3005" spans="1:2" x14ac:dyDescent="0.3">
      <c r="A3005">
        <v>271394</v>
      </c>
      <c r="B3005">
        <v>3.4200000000000001E-2</v>
      </c>
    </row>
    <row r="3006" spans="1:2" x14ac:dyDescent="0.3">
      <c r="A3006">
        <v>271415</v>
      </c>
      <c r="B3006">
        <v>1.47E-2</v>
      </c>
    </row>
    <row r="3007" spans="1:2" x14ac:dyDescent="0.3">
      <c r="A3007">
        <v>271436</v>
      </c>
      <c r="B3007">
        <v>1.4800000000000001E-2</v>
      </c>
    </row>
    <row r="3008" spans="1:2" x14ac:dyDescent="0.3">
      <c r="A3008">
        <v>271457</v>
      </c>
      <c r="B3008">
        <v>1.38E-2</v>
      </c>
    </row>
    <row r="3009" spans="1:2" x14ac:dyDescent="0.3">
      <c r="A3009">
        <v>271478</v>
      </c>
      <c r="B3009">
        <v>1.6400000000000001E-2</v>
      </c>
    </row>
    <row r="3010" spans="1:2" x14ac:dyDescent="0.3">
      <c r="A3010">
        <v>271499</v>
      </c>
      <c r="B3010">
        <v>1.41E-2</v>
      </c>
    </row>
    <row r="3011" spans="1:2" x14ac:dyDescent="0.3">
      <c r="A3011">
        <v>271520</v>
      </c>
      <c r="B3011">
        <v>1.9099999999999999E-2</v>
      </c>
    </row>
    <row r="3012" spans="1:2" x14ac:dyDescent="0.3">
      <c r="A3012">
        <v>271541</v>
      </c>
      <c r="B3012">
        <v>1.38E-2</v>
      </c>
    </row>
    <row r="3013" spans="1:2" x14ac:dyDescent="0.3">
      <c r="A3013">
        <v>271562</v>
      </c>
      <c r="B3013">
        <v>1.5900000000000001E-2</v>
      </c>
    </row>
    <row r="3014" spans="1:2" x14ac:dyDescent="0.3">
      <c r="A3014">
        <v>271584</v>
      </c>
      <c r="B3014">
        <v>1.4999999999999999E-2</v>
      </c>
    </row>
    <row r="3015" spans="1:2" x14ac:dyDescent="0.3">
      <c r="A3015">
        <v>271605</v>
      </c>
      <c r="B3015">
        <v>1.6400000000000001E-2</v>
      </c>
    </row>
    <row r="3016" spans="1:2" x14ac:dyDescent="0.3">
      <c r="A3016">
        <v>271626</v>
      </c>
      <c r="B3016">
        <v>1.7299999999999999E-2</v>
      </c>
    </row>
    <row r="3017" spans="1:2" x14ac:dyDescent="0.3">
      <c r="A3017">
        <v>271647</v>
      </c>
      <c r="B3017">
        <v>1.4200000000000001E-2</v>
      </c>
    </row>
    <row r="3018" spans="1:2" x14ac:dyDescent="0.3">
      <c r="A3018">
        <v>271667</v>
      </c>
      <c r="B3018">
        <v>1.5800000000000002E-2</v>
      </c>
    </row>
    <row r="3019" spans="1:2" x14ac:dyDescent="0.3">
      <c r="A3019">
        <v>271688</v>
      </c>
      <c r="B3019">
        <v>1.46E-2</v>
      </c>
    </row>
    <row r="3020" spans="1:2" x14ac:dyDescent="0.3">
      <c r="A3020">
        <v>271709</v>
      </c>
      <c r="B3020">
        <v>3.3799999999999997E-2</v>
      </c>
    </row>
    <row r="3021" spans="1:2" x14ac:dyDescent="0.3">
      <c r="A3021">
        <v>271730</v>
      </c>
      <c r="B3021">
        <v>1.46E-2</v>
      </c>
    </row>
    <row r="3022" spans="1:2" x14ac:dyDescent="0.3">
      <c r="A3022">
        <v>271752</v>
      </c>
      <c r="B3022">
        <v>1.4E-2</v>
      </c>
    </row>
    <row r="3023" spans="1:2" x14ac:dyDescent="0.3">
      <c r="A3023">
        <v>271773</v>
      </c>
      <c r="B3023">
        <v>3.4200000000000001E-2</v>
      </c>
    </row>
    <row r="3024" spans="1:2" x14ac:dyDescent="0.3">
      <c r="A3024">
        <v>271794</v>
      </c>
      <c r="B3024">
        <v>1.4800000000000001E-2</v>
      </c>
    </row>
    <row r="3025" spans="1:2" x14ac:dyDescent="0.3">
      <c r="A3025">
        <v>271815</v>
      </c>
      <c r="B3025">
        <v>1.55E-2</v>
      </c>
    </row>
    <row r="3026" spans="1:2" x14ac:dyDescent="0.3">
      <c r="A3026">
        <v>271836</v>
      </c>
      <c r="B3026">
        <v>1.61E-2</v>
      </c>
    </row>
    <row r="3027" spans="1:2" x14ac:dyDescent="0.3">
      <c r="A3027">
        <v>271857</v>
      </c>
      <c r="B3027">
        <v>1.4500000000000001E-2</v>
      </c>
    </row>
    <row r="3028" spans="1:2" x14ac:dyDescent="0.3">
      <c r="A3028">
        <v>271878</v>
      </c>
      <c r="B3028">
        <v>1.78E-2</v>
      </c>
    </row>
    <row r="3029" spans="1:2" x14ac:dyDescent="0.3">
      <c r="A3029">
        <v>271899</v>
      </c>
      <c r="B3029">
        <v>1.5900000000000001E-2</v>
      </c>
    </row>
    <row r="3030" spans="1:2" x14ac:dyDescent="0.3">
      <c r="A3030">
        <v>271920</v>
      </c>
      <c r="B3030">
        <v>2.3199999999999998E-2</v>
      </c>
    </row>
    <row r="3031" spans="1:2" x14ac:dyDescent="0.3">
      <c r="A3031">
        <v>271941</v>
      </c>
      <c r="B3031">
        <v>1.47E-2</v>
      </c>
    </row>
    <row r="3032" spans="1:2" x14ac:dyDescent="0.3">
      <c r="A3032">
        <v>271962</v>
      </c>
      <c r="B3032">
        <v>1.49E-2</v>
      </c>
    </row>
    <row r="3033" spans="1:2" x14ac:dyDescent="0.3">
      <c r="A3033">
        <v>271983</v>
      </c>
      <c r="B3033">
        <v>2.0899999999999998E-2</v>
      </c>
    </row>
    <row r="3034" spans="1:2" x14ac:dyDescent="0.3">
      <c r="A3034">
        <v>272004</v>
      </c>
      <c r="B3034">
        <v>1.47E-2</v>
      </c>
    </row>
    <row r="3035" spans="1:2" x14ac:dyDescent="0.3">
      <c r="A3035">
        <v>272024</v>
      </c>
      <c r="B3035">
        <v>1.3599999999999999E-2</v>
      </c>
    </row>
    <row r="3036" spans="1:2" x14ac:dyDescent="0.3">
      <c r="A3036">
        <v>272045</v>
      </c>
      <c r="B3036">
        <v>1.66E-2</v>
      </c>
    </row>
    <row r="3037" spans="1:2" x14ac:dyDescent="0.3">
      <c r="A3037">
        <v>272066</v>
      </c>
      <c r="B3037">
        <v>1.37E-2</v>
      </c>
    </row>
    <row r="3038" spans="1:2" x14ac:dyDescent="0.3">
      <c r="A3038">
        <v>272087</v>
      </c>
      <c r="B3038">
        <v>1.5100000000000001E-2</v>
      </c>
    </row>
    <row r="3039" spans="1:2" x14ac:dyDescent="0.3">
      <c r="A3039">
        <v>272108</v>
      </c>
      <c r="B3039">
        <v>1.4800000000000001E-2</v>
      </c>
    </row>
    <row r="3040" spans="1:2" x14ac:dyDescent="0.3">
      <c r="A3040">
        <v>272130</v>
      </c>
      <c r="B3040">
        <v>5.1799999999999999E-2</v>
      </c>
    </row>
    <row r="3041" spans="1:2" x14ac:dyDescent="0.3">
      <c r="A3041">
        <v>272151</v>
      </c>
      <c r="B3041">
        <v>1.43E-2</v>
      </c>
    </row>
    <row r="3042" spans="1:2" x14ac:dyDescent="0.3">
      <c r="A3042">
        <v>272172</v>
      </c>
      <c r="B3042">
        <v>1.5900000000000001E-2</v>
      </c>
    </row>
    <row r="3043" spans="1:2" x14ac:dyDescent="0.3">
      <c r="A3043">
        <v>272193</v>
      </c>
      <c r="B3043">
        <v>1.5800000000000002E-2</v>
      </c>
    </row>
    <row r="3044" spans="1:2" x14ac:dyDescent="0.3">
      <c r="A3044">
        <v>272214</v>
      </c>
      <c r="B3044">
        <v>1.49E-2</v>
      </c>
    </row>
    <row r="3045" spans="1:2" x14ac:dyDescent="0.3">
      <c r="A3045">
        <v>272235</v>
      </c>
      <c r="B3045">
        <v>1.47E-2</v>
      </c>
    </row>
    <row r="3046" spans="1:2" x14ac:dyDescent="0.3">
      <c r="A3046">
        <v>272256</v>
      </c>
      <c r="B3046">
        <v>1.34E-2</v>
      </c>
    </row>
    <row r="3047" spans="1:2" x14ac:dyDescent="0.3">
      <c r="A3047">
        <v>272277</v>
      </c>
      <c r="B3047">
        <v>1.72E-2</v>
      </c>
    </row>
    <row r="3048" spans="1:2" x14ac:dyDescent="0.3">
      <c r="A3048">
        <v>272298</v>
      </c>
      <c r="B3048">
        <v>1.4200000000000001E-2</v>
      </c>
    </row>
    <row r="3049" spans="1:2" x14ac:dyDescent="0.3">
      <c r="A3049">
        <v>272319</v>
      </c>
      <c r="B3049">
        <v>1.7100000000000001E-2</v>
      </c>
    </row>
    <row r="3050" spans="1:2" x14ac:dyDescent="0.3">
      <c r="A3050">
        <v>272340</v>
      </c>
      <c r="B3050">
        <v>2.2200000000000001E-2</v>
      </c>
    </row>
    <row r="3051" spans="1:2" x14ac:dyDescent="0.3">
      <c r="A3051">
        <v>272362</v>
      </c>
      <c r="B3051">
        <v>1.61E-2</v>
      </c>
    </row>
    <row r="3052" spans="1:2" x14ac:dyDescent="0.3">
      <c r="A3052">
        <v>272383</v>
      </c>
      <c r="B3052">
        <v>2.52E-2</v>
      </c>
    </row>
    <row r="3053" spans="1:2" x14ac:dyDescent="0.3">
      <c r="A3053">
        <v>272403</v>
      </c>
      <c r="B3053">
        <v>1.6400000000000001E-2</v>
      </c>
    </row>
    <row r="3054" spans="1:2" x14ac:dyDescent="0.3">
      <c r="A3054">
        <v>272424</v>
      </c>
      <c r="B3054">
        <v>1.54E-2</v>
      </c>
    </row>
    <row r="3055" spans="1:2" x14ac:dyDescent="0.3">
      <c r="A3055">
        <v>272445</v>
      </c>
      <c r="B3055">
        <v>1.66E-2</v>
      </c>
    </row>
    <row r="3056" spans="1:2" x14ac:dyDescent="0.3">
      <c r="A3056">
        <v>272481</v>
      </c>
      <c r="B3056">
        <v>14.7142</v>
      </c>
    </row>
    <row r="3057" spans="1:2" x14ac:dyDescent="0.3">
      <c r="A3057">
        <v>272487</v>
      </c>
      <c r="B3057">
        <v>9.1999999999999998E-2</v>
      </c>
    </row>
    <row r="3058" spans="1:2" x14ac:dyDescent="0.3">
      <c r="A3058">
        <v>272509</v>
      </c>
      <c r="B3058">
        <v>8.6699999999999999E-2</v>
      </c>
    </row>
    <row r="3059" spans="1:2" x14ac:dyDescent="0.3">
      <c r="A3059">
        <v>272530</v>
      </c>
      <c r="B3059">
        <v>8.7800000000000003E-2</v>
      </c>
    </row>
    <row r="3060" spans="1:2" x14ac:dyDescent="0.3">
      <c r="A3060">
        <v>272551</v>
      </c>
      <c r="B3060">
        <v>9.01E-2</v>
      </c>
    </row>
    <row r="3061" spans="1:2" x14ac:dyDescent="0.3">
      <c r="A3061">
        <v>272572</v>
      </c>
      <c r="B3061">
        <v>8.48E-2</v>
      </c>
    </row>
    <row r="3062" spans="1:2" x14ac:dyDescent="0.3">
      <c r="A3062">
        <v>272593</v>
      </c>
      <c r="B3062">
        <v>0.1014</v>
      </c>
    </row>
    <row r="3063" spans="1:2" x14ac:dyDescent="0.3">
      <c r="A3063">
        <v>272614</v>
      </c>
      <c r="B3063">
        <v>9.3100000000000002E-2</v>
      </c>
    </row>
    <row r="3064" spans="1:2" x14ac:dyDescent="0.3">
      <c r="A3064">
        <v>272635</v>
      </c>
      <c r="B3064">
        <v>0.1101</v>
      </c>
    </row>
    <row r="3065" spans="1:2" x14ac:dyDescent="0.3">
      <c r="A3065">
        <v>272656</v>
      </c>
      <c r="B3065">
        <v>9.3299999999999994E-2</v>
      </c>
    </row>
    <row r="3066" spans="1:2" x14ac:dyDescent="0.3">
      <c r="A3066">
        <v>272677</v>
      </c>
      <c r="B3066">
        <v>9.11E-2</v>
      </c>
    </row>
    <row r="3067" spans="1:2" x14ac:dyDescent="0.3">
      <c r="A3067">
        <v>272698</v>
      </c>
      <c r="B3067">
        <v>9.6100000000000005E-2</v>
      </c>
    </row>
    <row r="3068" spans="1:2" x14ac:dyDescent="0.3">
      <c r="A3068">
        <v>272719</v>
      </c>
      <c r="B3068">
        <v>0.105</v>
      </c>
    </row>
    <row r="3069" spans="1:2" x14ac:dyDescent="0.3">
      <c r="A3069">
        <v>272740</v>
      </c>
      <c r="B3069">
        <v>0.1013</v>
      </c>
    </row>
    <row r="3070" spans="1:2" x14ac:dyDescent="0.3">
      <c r="A3070">
        <v>272761</v>
      </c>
      <c r="B3070">
        <v>0.14779999999999999</v>
      </c>
    </row>
    <row r="3071" spans="1:2" x14ac:dyDescent="0.3">
      <c r="A3071">
        <v>272782</v>
      </c>
      <c r="B3071">
        <v>9.9099999999999994E-2</v>
      </c>
    </row>
    <row r="3072" spans="1:2" x14ac:dyDescent="0.3">
      <c r="A3072">
        <v>272804</v>
      </c>
      <c r="B3072">
        <v>9.9400000000000002E-2</v>
      </c>
    </row>
    <row r="3073" spans="1:2" x14ac:dyDescent="0.3">
      <c r="A3073">
        <v>272824</v>
      </c>
      <c r="B3073">
        <v>8.6999999999999994E-2</v>
      </c>
    </row>
    <row r="3074" spans="1:2" x14ac:dyDescent="0.3">
      <c r="A3074">
        <v>272845</v>
      </c>
      <c r="B3074">
        <v>9.9199999999999997E-2</v>
      </c>
    </row>
    <row r="3075" spans="1:2" x14ac:dyDescent="0.3">
      <c r="A3075">
        <v>272866</v>
      </c>
      <c r="B3075">
        <v>4.5699999999999998E-2</v>
      </c>
    </row>
    <row r="3076" spans="1:2" x14ac:dyDescent="0.3">
      <c r="A3076">
        <v>272887</v>
      </c>
      <c r="B3076">
        <v>6.3600000000000004E-2</v>
      </c>
    </row>
    <row r="3077" spans="1:2" x14ac:dyDescent="0.3">
      <c r="A3077">
        <v>272908</v>
      </c>
      <c r="B3077">
        <v>6.13E-2</v>
      </c>
    </row>
    <row r="3078" spans="1:2" x14ac:dyDescent="0.3">
      <c r="A3078">
        <v>272929</v>
      </c>
      <c r="B3078">
        <v>0.04</v>
      </c>
    </row>
    <row r="3079" spans="1:2" x14ac:dyDescent="0.3">
      <c r="A3079">
        <v>272950</v>
      </c>
      <c r="B3079">
        <v>5.28E-2</v>
      </c>
    </row>
    <row r="3080" spans="1:2" x14ac:dyDescent="0.3">
      <c r="A3080">
        <v>272971</v>
      </c>
      <c r="B3080">
        <v>4.2200000000000001E-2</v>
      </c>
    </row>
    <row r="3081" spans="1:2" x14ac:dyDescent="0.3">
      <c r="A3081">
        <v>272992</v>
      </c>
      <c r="B3081">
        <v>4.6399999999999997E-2</v>
      </c>
    </row>
    <row r="3082" spans="1:2" x14ac:dyDescent="0.3">
      <c r="A3082">
        <v>273013</v>
      </c>
      <c r="B3082">
        <v>5.6800000000000003E-2</v>
      </c>
    </row>
    <row r="3083" spans="1:2" x14ac:dyDescent="0.3">
      <c r="A3083">
        <v>273034</v>
      </c>
      <c r="B3083">
        <v>6.2600000000000003E-2</v>
      </c>
    </row>
    <row r="3084" spans="1:2" x14ac:dyDescent="0.3">
      <c r="A3084">
        <v>273055</v>
      </c>
      <c r="B3084">
        <v>8.6400000000000005E-2</v>
      </c>
    </row>
    <row r="3085" spans="1:2" x14ac:dyDescent="0.3">
      <c r="A3085">
        <v>273076</v>
      </c>
      <c r="B3085">
        <v>7.6899999999999996E-2</v>
      </c>
    </row>
    <row r="3086" spans="1:2" x14ac:dyDescent="0.3">
      <c r="A3086">
        <v>273097</v>
      </c>
      <c r="B3086">
        <v>5.4699999999999999E-2</v>
      </c>
    </row>
    <row r="3087" spans="1:2" x14ac:dyDescent="0.3">
      <c r="A3087">
        <v>273118</v>
      </c>
      <c r="B3087">
        <v>5.2600000000000001E-2</v>
      </c>
    </row>
    <row r="3088" spans="1:2" x14ac:dyDescent="0.3">
      <c r="A3088">
        <v>273138</v>
      </c>
      <c r="B3088">
        <v>4.1300000000000003E-2</v>
      </c>
    </row>
    <row r="3089" spans="1:2" x14ac:dyDescent="0.3">
      <c r="A3089">
        <v>273159</v>
      </c>
      <c r="B3089">
        <v>6.3600000000000004E-2</v>
      </c>
    </row>
    <row r="3090" spans="1:2" x14ac:dyDescent="0.3">
      <c r="A3090">
        <v>273180</v>
      </c>
      <c r="B3090">
        <v>4.3299999999999998E-2</v>
      </c>
    </row>
    <row r="3091" spans="1:2" x14ac:dyDescent="0.3">
      <c r="A3091">
        <v>273201</v>
      </c>
      <c r="B3091">
        <v>3.1800000000000002E-2</v>
      </c>
    </row>
    <row r="3092" spans="1:2" x14ac:dyDescent="0.3">
      <c r="A3092">
        <v>273222</v>
      </c>
      <c r="B3092">
        <v>1.41E-2</v>
      </c>
    </row>
    <row r="3093" spans="1:2" x14ac:dyDescent="0.3">
      <c r="A3093">
        <v>273243</v>
      </c>
      <c r="B3093">
        <v>1.67E-2</v>
      </c>
    </row>
    <row r="3094" spans="1:2" x14ac:dyDescent="0.3">
      <c r="A3094">
        <v>273264</v>
      </c>
      <c r="B3094">
        <v>1.35E-2</v>
      </c>
    </row>
    <row r="3095" spans="1:2" x14ac:dyDescent="0.3">
      <c r="A3095">
        <v>273285</v>
      </c>
      <c r="B3095">
        <v>1.2999999999999999E-2</v>
      </c>
    </row>
    <row r="3096" spans="1:2" x14ac:dyDescent="0.3">
      <c r="A3096">
        <v>273306</v>
      </c>
      <c r="B3096">
        <v>3.73E-2</v>
      </c>
    </row>
    <row r="3097" spans="1:2" x14ac:dyDescent="0.3">
      <c r="A3097">
        <v>273327</v>
      </c>
      <c r="B3097">
        <v>1.11E-2</v>
      </c>
    </row>
    <row r="3098" spans="1:2" x14ac:dyDescent="0.3">
      <c r="A3098">
        <v>273349</v>
      </c>
      <c r="B3098">
        <v>2.3199999999999998E-2</v>
      </c>
    </row>
    <row r="3099" spans="1:2" x14ac:dyDescent="0.3">
      <c r="A3099">
        <v>273370</v>
      </c>
      <c r="B3099">
        <v>1.2800000000000001E-2</v>
      </c>
    </row>
    <row r="3100" spans="1:2" x14ac:dyDescent="0.3">
      <c r="A3100">
        <v>273392</v>
      </c>
      <c r="B3100">
        <v>1.2999999999999999E-2</v>
      </c>
    </row>
    <row r="3101" spans="1:2" x14ac:dyDescent="0.3">
      <c r="A3101">
        <v>273413</v>
      </c>
      <c r="B3101">
        <v>1.5900000000000001E-2</v>
      </c>
    </row>
    <row r="3102" spans="1:2" x14ac:dyDescent="0.3">
      <c r="A3102">
        <v>273434</v>
      </c>
      <c r="B3102">
        <v>1.01E-2</v>
      </c>
    </row>
    <row r="3103" spans="1:2" x14ac:dyDescent="0.3">
      <c r="A3103">
        <v>273455</v>
      </c>
      <c r="B3103">
        <v>1.5100000000000001E-2</v>
      </c>
    </row>
    <row r="3104" spans="1:2" x14ac:dyDescent="0.3">
      <c r="A3104">
        <v>273476</v>
      </c>
      <c r="B3104">
        <v>1.78E-2</v>
      </c>
    </row>
    <row r="3105" spans="1:2" x14ac:dyDescent="0.3">
      <c r="A3105">
        <v>273497</v>
      </c>
      <c r="B3105">
        <v>1.2699999999999999E-2</v>
      </c>
    </row>
    <row r="3106" spans="1:2" x14ac:dyDescent="0.3">
      <c r="A3106">
        <v>273518</v>
      </c>
      <c r="B3106">
        <v>1.6500000000000001E-2</v>
      </c>
    </row>
    <row r="3107" spans="1:2" x14ac:dyDescent="0.3">
      <c r="A3107">
        <v>273538</v>
      </c>
      <c r="B3107">
        <v>1.21E-2</v>
      </c>
    </row>
    <row r="3108" spans="1:2" x14ac:dyDescent="0.3">
      <c r="A3108">
        <v>273559</v>
      </c>
      <c r="B3108">
        <v>1.0800000000000001E-2</v>
      </c>
    </row>
    <row r="3109" spans="1:2" x14ac:dyDescent="0.3">
      <c r="A3109">
        <v>273580</v>
      </c>
      <c r="B3109">
        <v>1.9699999999999999E-2</v>
      </c>
    </row>
    <row r="3110" spans="1:2" x14ac:dyDescent="0.3">
      <c r="A3110">
        <v>273602</v>
      </c>
      <c r="B3110">
        <v>3.2000000000000001E-2</v>
      </c>
    </row>
    <row r="3111" spans="1:2" x14ac:dyDescent="0.3">
      <c r="A3111">
        <v>273624</v>
      </c>
      <c r="B3111">
        <v>4.9700000000000001E-2</v>
      </c>
    </row>
    <row r="3112" spans="1:2" x14ac:dyDescent="0.3">
      <c r="A3112">
        <v>273645</v>
      </c>
      <c r="B3112">
        <v>1.29E-2</v>
      </c>
    </row>
    <row r="3113" spans="1:2" x14ac:dyDescent="0.3">
      <c r="A3113">
        <v>273666</v>
      </c>
      <c r="B3113">
        <v>1.52E-2</v>
      </c>
    </row>
    <row r="3114" spans="1:2" x14ac:dyDescent="0.3">
      <c r="A3114">
        <v>273687</v>
      </c>
      <c r="B3114">
        <v>1.0699999999999999E-2</v>
      </c>
    </row>
    <row r="3115" spans="1:2" x14ac:dyDescent="0.3">
      <c r="A3115">
        <v>273708</v>
      </c>
      <c r="B3115">
        <v>1.2200000000000001E-2</v>
      </c>
    </row>
    <row r="3116" spans="1:2" x14ac:dyDescent="0.3">
      <c r="A3116">
        <v>273730</v>
      </c>
      <c r="B3116">
        <v>2.5000000000000001E-2</v>
      </c>
    </row>
    <row r="3117" spans="1:2" x14ac:dyDescent="0.3">
      <c r="A3117">
        <v>273752</v>
      </c>
      <c r="B3117">
        <v>1.49E-2</v>
      </c>
    </row>
    <row r="3118" spans="1:2" x14ac:dyDescent="0.3">
      <c r="A3118">
        <v>273773</v>
      </c>
      <c r="B3118">
        <v>1.4500000000000001E-2</v>
      </c>
    </row>
    <row r="3119" spans="1:2" x14ac:dyDescent="0.3">
      <c r="A3119">
        <v>273794</v>
      </c>
      <c r="B3119">
        <v>1.29E-2</v>
      </c>
    </row>
    <row r="3120" spans="1:2" x14ac:dyDescent="0.3">
      <c r="A3120">
        <v>273815</v>
      </c>
      <c r="B3120">
        <v>1.46E-2</v>
      </c>
    </row>
    <row r="3121" spans="1:2" x14ac:dyDescent="0.3">
      <c r="A3121">
        <v>273836</v>
      </c>
      <c r="B3121">
        <v>2.41E-2</v>
      </c>
    </row>
    <row r="3122" spans="1:2" x14ac:dyDescent="0.3">
      <c r="A3122">
        <v>273857</v>
      </c>
      <c r="B3122">
        <v>1.9900000000000001E-2</v>
      </c>
    </row>
    <row r="3123" spans="1:2" x14ac:dyDescent="0.3">
      <c r="A3123">
        <v>273878</v>
      </c>
      <c r="B3123">
        <v>1.38E-2</v>
      </c>
    </row>
    <row r="3124" spans="1:2" x14ac:dyDescent="0.3">
      <c r="A3124">
        <v>273899</v>
      </c>
      <c r="B3124">
        <v>1.9699999999999999E-2</v>
      </c>
    </row>
    <row r="3125" spans="1:2" x14ac:dyDescent="0.3">
      <c r="A3125">
        <v>273919</v>
      </c>
      <c r="B3125">
        <v>1.4200000000000001E-2</v>
      </c>
    </row>
    <row r="3126" spans="1:2" x14ac:dyDescent="0.3">
      <c r="A3126">
        <v>273940</v>
      </c>
      <c r="B3126">
        <v>1.4999999999999999E-2</v>
      </c>
    </row>
    <row r="3127" spans="1:2" x14ac:dyDescent="0.3">
      <c r="A3127">
        <v>273962</v>
      </c>
      <c r="B3127">
        <v>2.6200000000000001E-2</v>
      </c>
    </row>
    <row r="3128" spans="1:2" x14ac:dyDescent="0.3">
      <c r="A3128">
        <v>273983</v>
      </c>
      <c r="B3128">
        <v>1.5299999999999999E-2</v>
      </c>
    </row>
    <row r="3129" spans="1:2" x14ac:dyDescent="0.3">
      <c r="A3129">
        <v>274004</v>
      </c>
      <c r="B3129">
        <v>1.26E-2</v>
      </c>
    </row>
    <row r="3130" spans="1:2" x14ac:dyDescent="0.3">
      <c r="A3130">
        <v>274025</v>
      </c>
      <c r="B3130">
        <v>1.4E-2</v>
      </c>
    </row>
    <row r="3131" spans="1:2" x14ac:dyDescent="0.3">
      <c r="A3131">
        <v>274047</v>
      </c>
      <c r="B3131">
        <v>1.54E-2</v>
      </c>
    </row>
    <row r="3132" spans="1:2" x14ac:dyDescent="0.3">
      <c r="A3132">
        <v>274068</v>
      </c>
      <c r="B3132">
        <v>1.8200000000000001E-2</v>
      </c>
    </row>
    <row r="3133" spans="1:2" x14ac:dyDescent="0.3">
      <c r="A3133">
        <v>274090</v>
      </c>
      <c r="B3133">
        <v>1.83E-2</v>
      </c>
    </row>
    <row r="3134" spans="1:2" x14ac:dyDescent="0.3">
      <c r="A3134">
        <v>274112</v>
      </c>
      <c r="B3134">
        <v>1.4800000000000001E-2</v>
      </c>
    </row>
    <row r="3135" spans="1:2" x14ac:dyDescent="0.3">
      <c r="A3135">
        <v>274133</v>
      </c>
      <c r="B3135">
        <v>1.2800000000000001E-2</v>
      </c>
    </row>
    <row r="3136" spans="1:2" x14ac:dyDescent="0.3">
      <c r="A3136">
        <v>274154</v>
      </c>
      <c r="B3136">
        <v>1.3899999999999999E-2</v>
      </c>
    </row>
    <row r="3137" spans="1:2" x14ac:dyDescent="0.3">
      <c r="A3137">
        <v>274175</v>
      </c>
      <c r="B3137">
        <v>1.54E-2</v>
      </c>
    </row>
    <row r="3138" spans="1:2" x14ac:dyDescent="0.3">
      <c r="A3138">
        <v>274196</v>
      </c>
      <c r="B3138">
        <v>1.7899999999999999E-2</v>
      </c>
    </row>
    <row r="3139" spans="1:2" x14ac:dyDescent="0.3">
      <c r="A3139">
        <v>274217</v>
      </c>
      <c r="B3139">
        <v>2.5700000000000001E-2</v>
      </c>
    </row>
    <row r="3140" spans="1:2" x14ac:dyDescent="0.3">
      <c r="A3140">
        <v>274238</v>
      </c>
      <c r="B3140">
        <v>4.3400000000000001E-2</v>
      </c>
    </row>
    <row r="3141" spans="1:2" x14ac:dyDescent="0.3">
      <c r="A3141">
        <v>274259</v>
      </c>
      <c r="B3141">
        <v>1.2999999999999999E-2</v>
      </c>
    </row>
    <row r="3142" spans="1:2" x14ac:dyDescent="0.3">
      <c r="A3142">
        <v>274280</v>
      </c>
      <c r="B3142">
        <v>1.6E-2</v>
      </c>
    </row>
    <row r="3143" spans="1:2" x14ac:dyDescent="0.3">
      <c r="A3143">
        <v>274300</v>
      </c>
      <c r="B3143">
        <v>1.29E-2</v>
      </c>
    </row>
    <row r="3144" spans="1:2" x14ac:dyDescent="0.3">
      <c r="A3144">
        <v>274321</v>
      </c>
      <c r="B3144">
        <v>1.7899999999999999E-2</v>
      </c>
    </row>
    <row r="3145" spans="1:2" x14ac:dyDescent="0.3">
      <c r="A3145">
        <v>274343</v>
      </c>
      <c r="B3145">
        <v>1.41E-2</v>
      </c>
    </row>
    <row r="3146" spans="1:2" x14ac:dyDescent="0.3">
      <c r="A3146">
        <v>274364</v>
      </c>
      <c r="B3146">
        <v>1.9400000000000001E-2</v>
      </c>
    </row>
    <row r="3147" spans="1:2" x14ac:dyDescent="0.3">
      <c r="A3147">
        <v>274385</v>
      </c>
      <c r="B3147">
        <v>2.0799999999999999E-2</v>
      </c>
    </row>
    <row r="3148" spans="1:2" x14ac:dyDescent="0.3">
      <c r="A3148">
        <v>274406</v>
      </c>
      <c r="B3148">
        <v>1.2699999999999999E-2</v>
      </c>
    </row>
    <row r="3149" spans="1:2" x14ac:dyDescent="0.3">
      <c r="A3149">
        <v>274427</v>
      </c>
      <c r="B3149">
        <v>1.12E-2</v>
      </c>
    </row>
    <row r="3150" spans="1:2" x14ac:dyDescent="0.3">
      <c r="A3150">
        <v>274448</v>
      </c>
      <c r="B3150">
        <v>1.14E-2</v>
      </c>
    </row>
    <row r="3151" spans="1:2" x14ac:dyDescent="0.3">
      <c r="A3151">
        <v>274469</v>
      </c>
      <c r="B3151">
        <v>2.1700000000000001E-2</v>
      </c>
    </row>
    <row r="3152" spans="1:2" x14ac:dyDescent="0.3">
      <c r="A3152">
        <v>274491</v>
      </c>
      <c r="B3152">
        <v>3.3300000000000003E-2</v>
      </c>
    </row>
    <row r="3153" spans="1:2" x14ac:dyDescent="0.3">
      <c r="A3153">
        <v>274512</v>
      </c>
      <c r="B3153">
        <v>1.2E-2</v>
      </c>
    </row>
    <row r="3154" spans="1:2" x14ac:dyDescent="0.3">
      <c r="A3154">
        <v>274533</v>
      </c>
      <c r="B3154">
        <v>1.46E-2</v>
      </c>
    </row>
    <row r="3155" spans="1:2" x14ac:dyDescent="0.3">
      <c r="A3155">
        <v>274554</v>
      </c>
      <c r="B3155">
        <v>1.0200000000000001E-2</v>
      </c>
    </row>
    <row r="3156" spans="1:2" x14ac:dyDescent="0.3">
      <c r="A3156">
        <v>274575</v>
      </c>
      <c r="B3156">
        <v>1.49E-2</v>
      </c>
    </row>
    <row r="3157" spans="1:2" x14ac:dyDescent="0.3">
      <c r="A3157">
        <v>274596</v>
      </c>
      <c r="B3157">
        <v>1.52E-2</v>
      </c>
    </row>
    <row r="3158" spans="1:2" x14ac:dyDescent="0.3">
      <c r="A3158">
        <v>274618</v>
      </c>
      <c r="B3158">
        <v>1.7399999999999999E-2</v>
      </c>
    </row>
    <row r="3159" spans="1:2" x14ac:dyDescent="0.3">
      <c r="A3159">
        <v>274638</v>
      </c>
      <c r="B3159">
        <v>1.2E-2</v>
      </c>
    </row>
    <row r="3160" spans="1:2" x14ac:dyDescent="0.3">
      <c r="A3160">
        <v>274659</v>
      </c>
      <c r="B3160">
        <v>1.2200000000000001E-2</v>
      </c>
    </row>
    <row r="3161" spans="1:2" x14ac:dyDescent="0.3">
      <c r="A3161">
        <v>274679</v>
      </c>
      <c r="B3161">
        <v>1.89E-2</v>
      </c>
    </row>
    <row r="3162" spans="1:2" x14ac:dyDescent="0.3">
      <c r="A3162">
        <v>274700</v>
      </c>
      <c r="B3162">
        <v>1.3599999999999999E-2</v>
      </c>
    </row>
    <row r="3163" spans="1:2" x14ac:dyDescent="0.3">
      <c r="A3163">
        <v>274721</v>
      </c>
      <c r="B3163">
        <v>1.1299999999999999E-2</v>
      </c>
    </row>
    <row r="3164" spans="1:2" x14ac:dyDescent="0.3">
      <c r="A3164">
        <v>274742</v>
      </c>
      <c r="B3164">
        <v>1.18E-2</v>
      </c>
    </row>
    <row r="3165" spans="1:2" x14ac:dyDescent="0.3">
      <c r="A3165">
        <v>274763</v>
      </c>
      <c r="B3165">
        <v>1.46E-2</v>
      </c>
    </row>
    <row r="3166" spans="1:2" x14ac:dyDescent="0.3">
      <c r="A3166">
        <v>274784</v>
      </c>
      <c r="B3166">
        <v>1.12E-2</v>
      </c>
    </row>
    <row r="3167" spans="1:2" x14ac:dyDescent="0.3">
      <c r="A3167">
        <v>274805</v>
      </c>
      <c r="B3167">
        <v>1.24E-2</v>
      </c>
    </row>
    <row r="3168" spans="1:2" x14ac:dyDescent="0.3">
      <c r="A3168">
        <v>274826</v>
      </c>
      <c r="B3168">
        <v>2.1100000000000001E-2</v>
      </c>
    </row>
    <row r="3169" spans="1:2" x14ac:dyDescent="0.3">
      <c r="A3169">
        <v>274847</v>
      </c>
      <c r="B3169">
        <v>3.4299999999999997E-2</v>
      </c>
    </row>
    <row r="3170" spans="1:2" x14ac:dyDescent="0.3">
      <c r="A3170">
        <v>274869</v>
      </c>
      <c r="B3170">
        <v>1.9099999999999999E-2</v>
      </c>
    </row>
    <row r="3171" spans="1:2" x14ac:dyDescent="0.3">
      <c r="A3171">
        <v>274890</v>
      </c>
      <c r="B3171">
        <v>4.5600000000000002E-2</v>
      </c>
    </row>
    <row r="3172" spans="1:2" x14ac:dyDescent="0.3">
      <c r="A3172">
        <v>274911</v>
      </c>
      <c r="B3172">
        <v>1.3100000000000001E-2</v>
      </c>
    </row>
    <row r="3173" spans="1:2" x14ac:dyDescent="0.3">
      <c r="A3173">
        <v>274932</v>
      </c>
      <c r="B3173">
        <v>4.7300000000000002E-2</v>
      </c>
    </row>
    <row r="3174" spans="1:2" x14ac:dyDescent="0.3">
      <c r="A3174">
        <v>274953</v>
      </c>
      <c r="B3174">
        <v>2.24E-2</v>
      </c>
    </row>
    <row r="3175" spans="1:2" x14ac:dyDescent="0.3">
      <c r="A3175">
        <v>274974</v>
      </c>
      <c r="B3175">
        <v>1.67E-2</v>
      </c>
    </row>
    <row r="3176" spans="1:2" x14ac:dyDescent="0.3">
      <c r="A3176">
        <v>274995</v>
      </c>
      <c r="B3176">
        <v>3.0099999999999998E-2</v>
      </c>
    </row>
    <row r="3177" spans="1:2" x14ac:dyDescent="0.3">
      <c r="A3177">
        <v>275016</v>
      </c>
      <c r="B3177">
        <v>1.4E-2</v>
      </c>
    </row>
    <row r="3178" spans="1:2" x14ac:dyDescent="0.3">
      <c r="A3178">
        <v>275037</v>
      </c>
      <c r="B3178">
        <v>1.9199999999999998E-2</v>
      </c>
    </row>
    <row r="3179" spans="1:2" x14ac:dyDescent="0.3">
      <c r="A3179">
        <v>275057</v>
      </c>
      <c r="B3179">
        <v>3.8199999999999998E-2</v>
      </c>
    </row>
    <row r="3180" spans="1:2" x14ac:dyDescent="0.3">
      <c r="A3180">
        <v>275078</v>
      </c>
      <c r="B3180">
        <v>1.2800000000000001E-2</v>
      </c>
    </row>
    <row r="3181" spans="1:2" x14ac:dyDescent="0.3">
      <c r="A3181">
        <v>275099</v>
      </c>
      <c r="B3181">
        <v>1.43E-2</v>
      </c>
    </row>
    <row r="3182" spans="1:2" x14ac:dyDescent="0.3">
      <c r="A3182">
        <v>275120</v>
      </c>
      <c r="B3182">
        <v>0.04</v>
      </c>
    </row>
    <row r="3183" spans="1:2" x14ac:dyDescent="0.3">
      <c r="A3183">
        <v>275141</v>
      </c>
      <c r="B3183">
        <v>1.26E-2</v>
      </c>
    </row>
    <row r="3184" spans="1:2" x14ac:dyDescent="0.3">
      <c r="A3184">
        <v>275162</v>
      </c>
      <c r="B3184">
        <v>1.3599999999999999E-2</v>
      </c>
    </row>
    <row r="3185" spans="1:2" x14ac:dyDescent="0.3">
      <c r="A3185">
        <v>275183</v>
      </c>
      <c r="B3185">
        <v>1.7100000000000001E-2</v>
      </c>
    </row>
    <row r="3186" spans="1:2" x14ac:dyDescent="0.3">
      <c r="A3186">
        <v>275204</v>
      </c>
      <c r="B3186">
        <v>1.2500000000000001E-2</v>
      </c>
    </row>
    <row r="3187" spans="1:2" x14ac:dyDescent="0.3">
      <c r="A3187">
        <v>275225</v>
      </c>
      <c r="B3187">
        <v>1.54E-2</v>
      </c>
    </row>
    <row r="3188" spans="1:2" x14ac:dyDescent="0.3">
      <c r="A3188">
        <v>275246</v>
      </c>
      <c r="B3188">
        <v>3.2300000000000002E-2</v>
      </c>
    </row>
    <row r="3189" spans="1:2" x14ac:dyDescent="0.3">
      <c r="A3189">
        <v>275267</v>
      </c>
      <c r="B3189">
        <v>2.4299999999999999E-2</v>
      </c>
    </row>
    <row r="3190" spans="1:2" x14ac:dyDescent="0.3">
      <c r="A3190">
        <v>275288</v>
      </c>
      <c r="B3190">
        <v>1.55E-2</v>
      </c>
    </row>
    <row r="3191" spans="1:2" x14ac:dyDescent="0.3">
      <c r="A3191">
        <v>275309</v>
      </c>
      <c r="B3191">
        <v>1.5299999999999999E-2</v>
      </c>
    </row>
    <row r="3192" spans="1:2" x14ac:dyDescent="0.3">
      <c r="A3192">
        <v>275330</v>
      </c>
      <c r="B3192">
        <v>1.55E-2</v>
      </c>
    </row>
    <row r="3193" spans="1:2" x14ac:dyDescent="0.3">
      <c r="A3193">
        <v>275352</v>
      </c>
      <c r="B3193">
        <v>1.7299999999999999E-2</v>
      </c>
    </row>
    <row r="3194" spans="1:2" x14ac:dyDescent="0.3">
      <c r="A3194">
        <v>275373</v>
      </c>
      <c r="B3194">
        <v>1.35E-2</v>
      </c>
    </row>
    <row r="3195" spans="1:2" x14ac:dyDescent="0.3">
      <c r="A3195">
        <v>275394</v>
      </c>
      <c r="B3195">
        <v>1.3899999999999999E-2</v>
      </c>
    </row>
    <row r="3196" spans="1:2" x14ac:dyDescent="0.3">
      <c r="A3196">
        <v>275415</v>
      </c>
      <c r="B3196">
        <v>3.6499999999999998E-2</v>
      </c>
    </row>
    <row r="3197" spans="1:2" x14ac:dyDescent="0.3">
      <c r="A3197">
        <v>275436</v>
      </c>
      <c r="B3197">
        <v>1.38E-2</v>
      </c>
    </row>
    <row r="3198" spans="1:2" x14ac:dyDescent="0.3">
      <c r="A3198">
        <v>275457</v>
      </c>
      <c r="B3198">
        <v>4.3700000000000003E-2</v>
      </c>
    </row>
    <row r="3199" spans="1:2" x14ac:dyDescent="0.3">
      <c r="A3199">
        <v>275478</v>
      </c>
      <c r="B3199">
        <v>1.32E-2</v>
      </c>
    </row>
    <row r="3200" spans="1:2" x14ac:dyDescent="0.3">
      <c r="A3200">
        <v>275499</v>
      </c>
      <c r="B3200">
        <v>3.4200000000000001E-2</v>
      </c>
    </row>
    <row r="3201" spans="1:2" x14ac:dyDescent="0.3">
      <c r="A3201">
        <v>275521</v>
      </c>
      <c r="B3201">
        <v>1.2E-2</v>
      </c>
    </row>
    <row r="3202" spans="1:2" x14ac:dyDescent="0.3">
      <c r="A3202">
        <v>275542</v>
      </c>
      <c r="B3202">
        <v>1.4999999999999999E-2</v>
      </c>
    </row>
    <row r="3203" spans="1:2" x14ac:dyDescent="0.3">
      <c r="A3203">
        <v>275563</v>
      </c>
      <c r="B3203">
        <v>2.1299999999999999E-2</v>
      </c>
    </row>
    <row r="3204" spans="1:2" x14ac:dyDescent="0.3">
      <c r="A3204">
        <v>275584</v>
      </c>
      <c r="B3204">
        <v>1.54E-2</v>
      </c>
    </row>
    <row r="3205" spans="1:2" x14ac:dyDescent="0.3">
      <c r="A3205">
        <v>275605</v>
      </c>
      <c r="B3205">
        <v>1.54E-2</v>
      </c>
    </row>
    <row r="3206" spans="1:2" x14ac:dyDescent="0.3">
      <c r="A3206">
        <v>275626</v>
      </c>
      <c r="B3206">
        <v>1.04E-2</v>
      </c>
    </row>
    <row r="3207" spans="1:2" x14ac:dyDescent="0.3">
      <c r="A3207">
        <v>275647</v>
      </c>
      <c r="B3207">
        <v>1.5699999999999999E-2</v>
      </c>
    </row>
    <row r="3208" spans="1:2" x14ac:dyDescent="0.3">
      <c r="A3208">
        <v>275668</v>
      </c>
      <c r="B3208">
        <v>3.1399999999999997E-2</v>
      </c>
    </row>
    <row r="3209" spans="1:2" x14ac:dyDescent="0.3">
      <c r="A3209">
        <v>275690</v>
      </c>
      <c r="B3209">
        <v>1.5800000000000002E-2</v>
      </c>
    </row>
    <row r="3210" spans="1:2" x14ac:dyDescent="0.3">
      <c r="A3210">
        <v>275712</v>
      </c>
      <c r="B3210">
        <v>1.7100000000000001E-2</v>
      </c>
    </row>
    <row r="3211" spans="1:2" x14ac:dyDescent="0.3">
      <c r="A3211">
        <v>275733</v>
      </c>
      <c r="B3211">
        <v>1.26E-2</v>
      </c>
    </row>
    <row r="3212" spans="1:2" x14ac:dyDescent="0.3">
      <c r="A3212">
        <v>275754</v>
      </c>
      <c r="B3212">
        <v>1.5800000000000002E-2</v>
      </c>
    </row>
    <row r="3213" spans="1:2" x14ac:dyDescent="0.3">
      <c r="A3213">
        <v>275775</v>
      </c>
      <c r="B3213">
        <v>1.5800000000000002E-2</v>
      </c>
    </row>
    <row r="3214" spans="1:2" x14ac:dyDescent="0.3">
      <c r="A3214">
        <v>275796</v>
      </c>
      <c r="B3214">
        <v>1.6799999999999999E-2</v>
      </c>
    </row>
    <row r="3215" spans="1:2" x14ac:dyDescent="0.3">
      <c r="A3215">
        <v>275817</v>
      </c>
      <c r="B3215">
        <v>1.6400000000000001E-2</v>
      </c>
    </row>
    <row r="3216" spans="1:2" x14ac:dyDescent="0.3">
      <c r="A3216">
        <v>275837</v>
      </c>
      <c r="B3216">
        <v>2.07E-2</v>
      </c>
    </row>
    <row r="3217" spans="1:2" x14ac:dyDescent="0.3">
      <c r="A3217">
        <v>275858</v>
      </c>
      <c r="B3217">
        <v>1.6199999999999999E-2</v>
      </c>
    </row>
    <row r="3218" spans="1:2" x14ac:dyDescent="0.3">
      <c r="A3218">
        <v>275880</v>
      </c>
      <c r="B3218">
        <v>1.41E-2</v>
      </c>
    </row>
    <row r="3219" spans="1:2" x14ac:dyDescent="0.3">
      <c r="A3219">
        <v>275901</v>
      </c>
      <c r="B3219">
        <v>1.6299999999999999E-2</v>
      </c>
    </row>
    <row r="3220" spans="1:2" x14ac:dyDescent="0.3">
      <c r="A3220">
        <v>275922</v>
      </c>
      <c r="B3220">
        <v>1.5800000000000002E-2</v>
      </c>
    </row>
    <row r="3221" spans="1:2" x14ac:dyDescent="0.3">
      <c r="A3221">
        <v>275943</v>
      </c>
      <c r="B3221">
        <v>2.1700000000000001E-2</v>
      </c>
    </row>
    <row r="3222" spans="1:2" x14ac:dyDescent="0.3">
      <c r="A3222">
        <v>275964</v>
      </c>
      <c r="B3222">
        <v>2.7400000000000001E-2</v>
      </c>
    </row>
    <row r="3223" spans="1:2" x14ac:dyDescent="0.3">
      <c r="A3223">
        <v>275985</v>
      </c>
      <c r="B3223">
        <v>1.1599999999999999E-2</v>
      </c>
    </row>
    <row r="3224" spans="1:2" x14ac:dyDescent="0.3">
      <c r="A3224">
        <v>276006</v>
      </c>
      <c r="B3224">
        <v>1.9900000000000001E-2</v>
      </c>
    </row>
    <row r="3225" spans="1:2" x14ac:dyDescent="0.3">
      <c r="A3225">
        <v>276027</v>
      </c>
      <c r="B3225">
        <v>1.29E-2</v>
      </c>
    </row>
    <row r="3226" spans="1:2" x14ac:dyDescent="0.3">
      <c r="A3226">
        <v>276048</v>
      </c>
      <c r="B3226">
        <v>2.24E-2</v>
      </c>
    </row>
    <row r="3227" spans="1:2" x14ac:dyDescent="0.3">
      <c r="A3227">
        <v>276070</v>
      </c>
      <c r="B3227">
        <v>2.01E-2</v>
      </c>
    </row>
    <row r="3228" spans="1:2" x14ac:dyDescent="0.3">
      <c r="A3228">
        <v>276091</v>
      </c>
      <c r="B3228">
        <v>3.5299999999999998E-2</v>
      </c>
    </row>
    <row r="3229" spans="1:2" x14ac:dyDescent="0.3">
      <c r="A3229">
        <v>276112</v>
      </c>
      <c r="B3229">
        <v>2.7E-2</v>
      </c>
    </row>
    <row r="3230" spans="1:2" x14ac:dyDescent="0.3">
      <c r="A3230">
        <v>276133</v>
      </c>
      <c r="B3230">
        <v>1.6E-2</v>
      </c>
    </row>
    <row r="3231" spans="1:2" x14ac:dyDescent="0.3">
      <c r="A3231">
        <v>276154</v>
      </c>
      <c r="B3231">
        <v>1.49E-2</v>
      </c>
    </row>
    <row r="3232" spans="1:2" x14ac:dyDescent="0.3">
      <c r="A3232">
        <v>276175</v>
      </c>
      <c r="B3232">
        <v>1.5699999999999999E-2</v>
      </c>
    </row>
    <row r="3233" spans="1:2" x14ac:dyDescent="0.3">
      <c r="A3233">
        <v>276195</v>
      </c>
      <c r="B3233">
        <v>1.32E-2</v>
      </c>
    </row>
    <row r="3234" spans="1:2" x14ac:dyDescent="0.3">
      <c r="A3234">
        <v>276217</v>
      </c>
      <c r="B3234">
        <v>2.2599999999999999E-2</v>
      </c>
    </row>
    <row r="3235" spans="1:2" x14ac:dyDescent="0.3">
      <c r="A3235">
        <v>276238</v>
      </c>
      <c r="B3235">
        <v>1.4200000000000001E-2</v>
      </c>
    </row>
    <row r="3236" spans="1:2" x14ac:dyDescent="0.3">
      <c r="A3236">
        <v>276259</v>
      </c>
      <c r="B3236">
        <v>3.1800000000000002E-2</v>
      </c>
    </row>
    <row r="3237" spans="1:2" x14ac:dyDescent="0.3">
      <c r="A3237">
        <v>276280</v>
      </c>
      <c r="B3237">
        <v>1.4500000000000001E-2</v>
      </c>
    </row>
    <row r="3238" spans="1:2" x14ac:dyDescent="0.3">
      <c r="A3238">
        <v>276302</v>
      </c>
      <c r="B3238">
        <v>1.7299999999999999E-2</v>
      </c>
    </row>
    <row r="3239" spans="1:2" x14ac:dyDescent="0.3">
      <c r="A3239">
        <v>276324</v>
      </c>
      <c r="B3239">
        <v>1.2200000000000001E-2</v>
      </c>
    </row>
    <row r="3240" spans="1:2" x14ac:dyDescent="0.3">
      <c r="A3240">
        <v>276345</v>
      </c>
      <c r="B3240">
        <v>1.18E-2</v>
      </c>
    </row>
    <row r="3241" spans="1:2" x14ac:dyDescent="0.3">
      <c r="A3241">
        <v>276366</v>
      </c>
      <c r="B3241">
        <v>1.66E-2</v>
      </c>
    </row>
    <row r="3242" spans="1:2" x14ac:dyDescent="0.3">
      <c r="A3242">
        <v>276387</v>
      </c>
      <c r="B3242">
        <v>1.6400000000000001E-2</v>
      </c>
    </row>
    <row r="3243" spans="1:2" x14ac:dyDescent="0.3">
      <c r="A3243">
        <v>276408</v>
      </c>
      <c r="B3243">
        <v>1.55E-2</v>
      </c>
    </row>
    <row r="3244" spans="1:2" x14ac:dyDescent="0.3">
      <c r="A3244">
        <v>276430</v>
      </c>
      <c r="B3244">
        <v>2.01E-2</v>
      </c>
    </row>
    <row r="3245" spans="1:2" x14ac:dyDescent="0.3">
      <c r="A3245">
        <v>276451</v>
      </c>
      <c r="B3245">
        <v>1.55E-2</v>
      </c>
    </row>
    <row r="3246" spans="1:2" x14ac:dyDescent="0.3">
      <c r="A3246">
        <v>276472</v>
      </c>
      <c r="B3246">
        <v>1.5699999999999999E-2</v>
      </c>
    </row>
    <row r="3247" spans="1:2" x14ac:dyDescent="0.3">
      <c r="A3247">
        <v>276493</v>
      </c>
      <c r="B3247">
        <v>1.23E-2</v>
      </c>
    </row>
    <row r="3248" spans="1:2" x14ac:dyDescent="0.3">
      <c r="A3248">
        <v>276514</v>
      </c>
      <c r="B3248">
        <v>2.4500000000000001E-2</v>
      </c>
    </row>
    <row r="3249" spans="1:2" x14ac:dyDescent="0.3">
      <c r="A3249">
        <v>276535</v>
      </c>
      <c r="B3249">
        <v>1.5299999999999999E-2</v>
      </c>
    </row>
    <row r="3250" spans="1:2" x14ac:dyDescent="0.3">
      <c r="A3250">
        <v>276556</v>
      </c>
      <c r="B3250">
        <v>1.43E-2</v>
      </c>
    </row>
    <row r="3251" spans="1:2" x14ac:dyDescent="0.3">
      <c r="A3251">
        <v>276577</v>
      </c>
      <c r="B3251">
        <v>5.0799999999999998E-2</v>
      </c>
    </row>
    <row r="3252" spans="1:2" x14ac:dyDescent="0.3">
      <c r="A3252">
        <v>276599</v>
      </c>
      <c r="B3252">
        <v>3.0300000000000001E-2</v>
      </c>
    </row>
    <row r="3253" spans="1:2" x14ac:dyDescent="0.3">
      <c r="A3253">
        <v>276620</v>
      </c>
      <c r="B3253">
        <v>3.1399999999999997E-2</v>
      </c>
    </row>
    <row r="3254" spans="1:2" x14ac:dyDescent="0.3">
      <c r="A3254">
        <v>276642</v>
      </c>
      <c r="B3254">
        <v>4.5100000000000001E-2</v>
      </c>
    </row>
    <row r="3255" spans="1:2" x14ac:dyDescent="0.3">
      <c r="A3255">
        <v>276663</v>
      </c>
      <c r="B3255">
        <v>1.7100000000000001E-2</v>
      </c>
    </row>
    <row r="3256" spans="1:2" x14ac:dyDescent="0.3">
      <c r="A3256">
        <v>276684</v>
      </c>
      <c r="B3256">
        <v>1.72E-2</v>
      </c>
    </row>
    <row r="3257" spans="1:2" x14ac:dyDescent="0.3">
      <c r="A3257">
        <v>276705</v>
      </c>
      <c r="B3257">
        <v>1.32E-2</v>
      </c>
    </row>
    <row r="3258" spans="1:2" x14ac:dyDescent="0.3">
      <c r="A3258">
        <v>276726</v>
      </c>
      <c r="B3258">
        <v>1.9900000000000001E-2</v>
      </c>
    </row>
    <row r="3259" spans="1:2" x14ac:dyDescent="0.3">
      <c r="A3259">
        <v>276747</v>
      </c>
      <c r="B3259">
        <v>2.12E-2</v>
      </c>
    </row>
    <row r="3260" spans="1:2" x14ac:dyDescent="0.3">
      <c r="A3260">
        <v>276768</v>
      </c>
      <c r="B3260">
        <v>1.2800000000000001E-2</v>
      </c>
    </row>
    <row r="3261" spans="1:2" x14ac:dyDescent="0.3">
      <c r="A3261">
        <v>276789</v>
      </c>
      <c r="B3261">
        <v>1.8800000000000001E-2</v>
      </c>
    </row>
    <row r="3262" spans="1:2" x14ac:dyDescent="0.3">
      <c r="A3262">
        <v>276810</v>
      </c>
      <c r="B3262">
        <v>1.3100000000000001E-2</v>
      </c>
    </row>
    <row r="3263" spans="1:2" x14ac:dyDescent="0.3">
      <c r="A3263">
        <v>276831</v>
      </c>
      <c r="B3263">
        <v>1.32E-2</v>
      </c>
    </row>
    <row r="3264" spans="1:2" x14ac:dyDescent="0.3">
      <c r="A3264">
        <v>276853</v>
      </c>
      <c r="B3264">
        <v>1.77E-2</v>
      </c>
    </row>
    <row r="3265" spans="1:2" x14ac:dyDescent="0.3">
      <c r="A3265">
        <v>276875</v>
      </c>
      <c r="B3265">
        <v>1.6199999999999999E-2</v>
      </c>
    </row>
    <row r="3266" spans="1:2" x14ac:dyDescent="0.3">
      <c r="A3266">
        <v>276896</v>
      </c>
      <c r="B3266">
        <v>2.23E-2</v>
      </c>
    </row>
    <row r="3267" spans="1:2" x14ac:dyDescent="0.3">
      <c r="A3267">
        <v>276918</v>
      </c>
      <c r="B3267">
        <v>2.9000000000000001E-2</v>
      </c>
    </row>
    <row r="3268" spans="1:2" x14ac:dyDescent="0.3">
      <c r="A3268">
        <v>276938</v>
      </c>
      <c r="B3268">
        <v>1.2200000000000001E-2</v>
      </c>
    </row>
    <row r="3269" spans="1:2" x14ac:dyDescent="0.3">
      <c r="A3269">
        <v>276959</v>
      </c>
      <c r="B3269">
        <v>1.2500000000000001E-2</v>
      </c>
    </row>
    <row r="3270" spans="1:2" x14ac:dyDescent="0.3">
      <c r="A3270">
        <v>276980</v>
      </c>
      <c r="B3270">
        <v>2.6599999999999999E-2</v>
      </c>
    </row>
    <row r="3271" spans="1:2" x14ac:dyDescent="0.3">
      <c r="A3271">
        <v>277001</v>
      </c>
      <c r="B3271">
        <v>2.0299999999999999E-2</v>
      </c>
    </row>
    <row r="3272" spans="1:2" x14ac:dyDescent="0.3">
      <c r="A3272">
        <v>277022</v>
      </c>
      <c r="B3272">
        <v>2.5600000000000001E-2</v>
      </c>
    </row>
    <row r="3273" spans="1:2" x14ac:dyDescent="0.3">
      <c r="A3273">
        <v>277043</v>
      </c>
      <c r="B3273">
        <v>1.5800000000000002E-2</v>
      </c>
    </row>
    <row r="3274" spans="1:2" x14ac:dyDescent="0.3">
      <c r="A3274">
        <v>277064</v>
      </c>
      <c r="B3274">
        <v>1.6500000000000001E-2</v>
      </c>
    </row>
    <row r="3275" spans="1:2" x14ac:dyDescent="0.3">
      <c r="A3275">
        <v>277085</v>
      </c>
      <c r="B3275">
        <v>1.5299999999999999E-2</v>
      </c>
    </row>
    <row r="3276" spans="1:2" x14ac:dyDescent="0.3">
      <c r="A3276">
        <v>277106</v>
      </c>
      <c r="B3276">
        <v>1.9800000000000002E-2</v>
      </c>
    </row>
    <row r="3277" spans="1:2" x14ac:dyDescent="0.3">
      <c r="A3277">
        <v>277127</v>
      </c>
      <c r="B3277">
        <v>1.37E-2</v>
      </c>
    </row>
    <row r="3278" spans="1:2" x14ac:dyDescent="0.3">
      <c r="A3278">
        <v>277149</v>
      </c>
      <c r="B3278">
        <v>1.2500000000000001E-2</v>
      </c>
    </row>
    <row r="3279" spans="1:2" x14ac:dyDescent="0.3">
      <c r="A3279">
        <v>277170</v>
      </c>
      <c r="B3279">
        <v>1.6299999999999999E-2</v>
      </c>
    </row>
    <row r="3280" spans="1:2" x14ac:dyDescent="0.3">
      <c r="A3280">
        <v>277191</v>
      </c>
      <c r="B3280">
        <v>1.5900000000000001E-2</v>
      </c>
    </row>
    <row r="3281" spans="1:2" x14ac:dyDescent="0.3">
      <c r="A3281">
        <v>277213</v>
      </c>
      <c r="B3281">
        <v>1.4200000000000001E-2</v>
      </c>
    </row>
    <row r="3282" spans="1:2" x14ac:dyDescent="0.3">
      <c r="A3282">
        <v>277235</v>
      </c>
      <c r="B3282">
        <v>1.9599999999999999E-2</v>
      </c>
    </row>
    <row r="3283" spans="1:2" x14ac:dyDescent="0.3">
      <c r="A3283">
        <v>277256</v>
      </c>
      <c r="B3283">
        <v>1.6E-2</v>
      </c>
    </row>
    <row r="3284" spans="1:2" x14ac:dyDescent="0.3">
      <c r="A3284">
        <v>277277</v>
      </c>
      <c r="B3284">
        <v>2.07E-2</v>
      </c>
    </row>
    <row r="3285" spans="1:2" x14ac:dyDescent="0.3">
      <c r="A3285">
        <v>277298</v>
      </c>
      <c r="B3285">
        <v>1.5599999999999999E-2</v>
      </c>
    </row>
    <row r="3286" spans="1:2" x14ac:dyDescent="0.3">
      <c r="A3286">
        <v>277319</v>
      </c>
      <c r="B3286">
        <v>2.6200000000000001E-2</v>
      </c>
    </row>
    <row r="3287" spans="1:2" x14ac:dyDescent="0.3">
      <c r="A3287">
        <v>277339</v>
      </c>
      <c r="B3287">
        <v>1.9199999999999998E-2</v>
      </c>
    </row>
    <row r="3288" spans="1:2" x14ac:dyDescent="0.3">
      <c r="A3288">
        <v>277360</v>
      </c>
      <c r="B3288">
        <v>1.6299999999999999E-2</v>
      </c>
    </row>
    <row r="3289" spans="1:2" x14ac:dyDescent="0.3">
      <c r="A3289">
        <v>277382</v>
      </c>
      <c r="B3289">
        <v>3.2500000000000001E-2</v>
      </c>
    </row>
    <row r="3290" spans="1:2" x14ac:dyDescent="0.3">
      <c r="A3290">
        <v>277404</v>
      </c>
      <c r="B3290">
        <v>2.0199999999999999E-2</v>
      </c>
    </row>
    <row r="3291" spans="1:2" x14ac:dyDescent="0.3">
      <c r="A3291">
        <v>277425</v>
      </c>
      <c r="B3291">
        <v>1.9800000000000002E-2</v>
      </c>
    </row>
    <row r="3292" spans="1:2" x14ac:dyDescent="0.3">
      <c r="A3292">
        <v>277446</v>
      </c>
      <c r="B3292">
        <v>2.41E-2</v>
      </c>
    </row>
    <row r="3293" spans="1:2" x14ac:dyDescent="0.3">
      <c r="A3293">
        <v>277467</v>
      </c>
      <c r="B3293">
        <v>1.2800000000000001E-2</v>
      </c>
    </row>
    <row r="3294" spans="1:2" x14ac:dyDescent="0.3">
      <c r="A3294">
        <v>277488</v>
      </c>
      <c r="B3294">
        <v>5.0299999999999997E-2</v>
      </c>
    </row>
    <row r="3295" spans="1:2" x14ac:dyDescent="0.3">
      <c r="A3295">
        <v>277510</v>
      </c>
      <c r="B3295">
        <v>4.9200000000000001E-2</v>
      </c>
    </row>
    <row r="3296" spans="1:2" x14ac:dyDescent="0.3">
      <c r="A3296">
        <v>277531</v>
      </c>
      <c r="B3296">
        <v>1.9099999999999999E-2</v>
      </c>
    </row>
    <row r="3297" spans="1:2" x14ac:dyDescent="0.3">
      <c r="A3297">
        <v>277552</v>
      </c>
      <c r="B3297">
        <v>1.6400000000000001E-2</v>
      </c>
    </row>
    <row r="3298" spans="1:2" x14ac:dyDescent="0.3">
      <c r="A3298">
        <v>277573</v>
      </c>
      <c r="B3298">
        <v>1.66E-2</v>
      </c>
    </row>
    <row r="3299" spans="1:2" x14ac:dyDescent="0.3">
      <c r="A3299">
        <v>277594</v>
      </c>
      <c r="B3299">
        <v>1.7100000000000001E-2</v>
      </c>
    </row>
    <row r="3300" spans="1:2" x14ac:dyDescent="0.3">
      <c r="A3300">
        <v>277615</v>
      </c>
      <c r="B3300">
        <v>1.5599999999999999E-2</v>
      </c>
    </row>
    <row r="3301" spans="1:2" x14ac:dyDescent="0.3">
      <c r="A3301">
        <v>277636</v>
      </c>
      <c r="B3301">
        <v>1.9099999999999999E-2</v>
      </c>
    </row>
    <row r="3302" spans="1:2" x14ac:dyDescent="0.3">
      <c r="A3302">
        <v>277657</v>
      </c>
      <c r="B3302">
        <v>2.0299999999999999E-2</v>
      </c>
    </row>
    <row r="3303" spans="1:2" x14ac:dyDescent="0.3">
      <c r="A3303">
        <v>277678</v>
      </c>
      <c r="B3303">
        <v>1.9800000000000002E-2</v>
      </c>
    </row>
    <row r="3304" spans="1:2" x14ac:dyDescent="0.3">
      <c r="A3304">
        <v>277698</v>
      </c>
      <c r="B3304">
        <v>1.6799999999999999E-2</v>
      </c>
    </row>
    <row r="3305" spans="1:2" x14ac:dyDescent="0.3">
      <c r="A3305">
        <v>277719</v>
      </c>
      <c r="B3305">
        <v>3.9899999999999998E-2</v>
      </c>
    </row>
    <row r="3306" spans="1:2" x14ac:dyDescent="0.3">
      <c r="A3306">
        <v>277740</v>
      </c>
      <c r="B3306">
        <v>1.8200000000000001E-2</v>
      </c>
    </row>
    <row r="3307" spans="1:2" x14ac:dyDescent="0.3">
      <c r="A3307">
        <v>277762</v>
      </c>
      <c r="B3307">
        <v>2.2700000000000001E-2</v>
      </c>
    </row>
    <row r="3308" spans="1:2" x14ac:dyDescent="0.3">
      <c r="A3308">
        <v>277784</v>
      </c>
      <c r="B3308">
        <v>1.9400000000000001E-2</v>
      </c>
    </row>
    <row r="3309" spans="1:2" x14ac:dyDescent="0.3">
      <c r="A3309">
        <v>277805</v>
      </c>
      <c r="B3309">
        <v>1.6299999999999999E-2</v>
      </c>
    </row>
    <row r="3310" spans="1:2" x14ac:dyDescent="0.3">
      <c r="A3310">
        <v>277826</v>
      </c>
      <c r="B3310">
        <v>1.3599999999999999E-2</v>
      </c>
    </row>
    <row r="3311" spans="1:2" x14ac:dyDescent="0.3">
      <c r="A3311">
        <v>277847</v>
      </c>
      <c r="B3311">
        <v>2.5499999999999998E-2</v>
      </c>
    </row>
    <row r="3312" spans="1:2" x14ac:dyDescent="0.3">
      <c r="A3312">
        <v>277869</v>
      </c>
      <c r="B3312">
        <v>3.4000000000000002E-2</v>
      </c>
    </row>
    <row r="3313" spans="1:2" x14ac:dyDescent="0.3">
      <c r="A3313">
        <v>277890</v>
      </c>
      <c r="B3313">
        <v>2.0899999999999998E-2</v>
      </c>
    </row>
    <row r="3314" spans="1:2" x14ac:dyDescent="0.3">
      <c r="A3314">
        <v>277911</v>
      </c>
      <c r="B3314">
        <v>1.52E-2</v>
      </c>
    </row>
    <row r="3315" spans="1:2" x14ac:dyDescent="0.3">
      <c r="A3315">
        <v>277933</v>
      </c>
      <c r="B3315">
        <v>3.2399999999999998E-2</v>
      </c>
    </row>
    <row r="3316" spans="1:2" x14ac:dyDescent="0.3">
      <c r="A3316">
        <v>277954</v>
      </c>
      <c r="B3316">
        <v>1.66E-2</v>
      </c>
    </row>
    <row r="3317" spans="1:2" x14ac:dyDescent="0.3">
      <c r="A3317">
        <v>277975</v>
      </c>
      <c r="B3317">
        <v>1.43E-2</v>
      </c>
    </row>
    <row r="3318" spans="1:2" x14ac:dyDescent="0.3">
      <c r="A3318">
        <v>277996</v>
      </c>
      <c r="B3318">
        <v>2.1700000000000001E-2</v>
      </c>
    </row>
    <row r="3319" spans="1:2" x14ac:dyDescent="0.3">
      <c r="A3319">
        <v>278017</v>
      </c>
      <c r="B3319">
        <v>1.7100000000000001E-2</v>
      </c>
    </row>
    <row r="3320" spans="1:2" x14ac:dyDescent="0.3">
      <c r="A3320">
        <v>278038</v>
      </c>
      <c r="B3320">
        <v>1.43E-2</v>
      </c>
    </row>
    <row r="3321" spans="1:2" x14ac:dyDescent="0.3">
      <c r="A3321">
        <v>278059</v>
      </c>
      <c r="B3321">
        <v>1.5900000000000001E-2</v>
      </c>
    </row>
    <row r="3322" spans="1:2" x14ac:dyDescent="0.3">
      <c r="A3322">
        <v>278079</v>
      </c>
      <c r="B3322">
        <v>1.55E-2</v>
      </c>
    </row>
    <row r="3323" spans="1:2" x14ac:dyDescent="0.3">
      <c r="A3323">
        <v>278100</v>
      </c>
      <c r="B3323">
        <v>2.06E-2</v>
      </c>
    </row>
    <row r="3324" spans="1:2" x14ac:dyDescent="0.3">
      <c r="A3324">
        <v>278121</v>
      </c>
      <c r="B3324">
        <v>1.6400000000000001E-2</v>
      </c>
    </row>
    <row r="3325" spans="1:2" x14ac:dyDescent="0.3">
      <c r="A3325">
        <v>278142</v>
      </c>
      <c r="B3325">
        <v>1.8700000000000001E-2</v>
      </c>
    </row>
    <row r="3326" spans="1:2" x14ac:dyDescent="0.3">
      <c r="A3326">
        <v>278163</v>
      </c>
      <c r="B3326">
        <v>1.66E-2</v>
      </c>
    </row>
    <row r="3327" spans="1:2" x14ac:dyDescent="0.3">
      <c r="A3327">
        <v>278184</v>
      </c>
      <c r="B3327">
        <v>2.0299999999999999E-2</v>
      </c>
    </row>
    <row r="3328" spans="1:2" x14ac:dyDescent="0.3">
      <c r="A3328">
        <v>278205</v>
      </c>
      <c r="B3328">
        <v>1.5800000000000002E-2</v>
      </c>
    </row>
    <row r="3329" spans="1:2" x14ac:dyDescent="0.3">
      <c r="A3329">
        <v>278226</v>
      </c>
      <c r="B3329">
        <v>1.7100000000000001E-2</v>
      </c>
    </row>
    <row r="3330" spans="1:2" x14ac:dyDescent="0.3">
      <c r="A3330">
        <v>278247</v>
      </c>
      <c r="B3330">
        <v>1.9099999999999999E-2</v>
      </c>
    </row>
    <row r="3331" spans="1:2" x14ac:dyDescent="0.3">
      <c r="A3331">
        <v>278268</v>
      </c>
      <c r="B3331">
        <v>1.77E-2</v>
      </c>
    </row>
    <row r="3332" spans="1:2" x14ac:dyDescent="0.3">
      <c r="A3332">
        <v>278290</v>
      </c>
      <c r="B3332">
        <v>2.35E-2</v>
      </c>
    </row>
    <row r="3333" spans="1:2" x14ac:dyDescent="0.3">
      <c r="A3333">
        <v>278311</v>
      </c>
      <c r="B3333">
        <v>3.8899999999999997E-2</v>
      </c>
    </row>
    <row r="3334" spans="1:2" x14ac:dyDescent="0.3">
      <c r="A3334">
        <v>278332</v>
      </c>
      <c r="B3334">
        <v>1.9900000000000001E-2</v>
      </c>
    </row>
    <row r="3335" spans="1:2" x14ac:dyDescent="0.3">
      <c r="A3335">
        <v>278353</v>
      </c>
      <c r="B3335">
        <v>1.7899999999999999E-2</v>
      </c>
    </row>
    <row r="3336" spans="1:2" x14ac:dyDescent="0.3">
      <c r="A3336">
        <v>278374</v>
      </c>
      <c r="B3336">
        <v>1.6E-2</v>
      </c>
    </row>
    <row r="3337" spans="1:2" x14ac:dyDescent="0.3">
      <c r="A3337">
        <v>278395</v>
      </c>
      <c r="B3337">
        <v>1.5699999999999999E-2</v>
      </c>
    </row>
    <row r="3338" spans="1:2" x14ac:dyDescent="0.3">
      <c r="A3338">
        <v>278416</v>
      </c>
      <c r="B3338">
        <v>2.76E-2</v>
      </c>
    </row>
    <row r="3339" spans="1:2" x14ac:dyDescent="0.3">
      <c r="A3339">
        <v>278436</v>
      </c>
      <c r="B3339">
        <v>1.3899999999999999E-2</v>
      </c>
    </row>
    <row r="3340" spans="1:2" x14ac:dyDescent="0.3">
      <c r="A3340">
        <v>278457</v>
      </c>
      <c r="B3340">
        <v>2.0199999999999999E-2</v>
      </c>
    </row>
    <row r="3341" spans="1:2" x14ac:dyDescent="0.3">
      <c r="A3341">
        <v>278478</v>
      </c>
      <c r="B3341">
        <v>1.78E-2</v>
      </c>
    </row>
    <row r="3342" spans="1:2" x14ac:dyDescent="0.3">
      <c r="A3342">
        <v>278499</v>
      </c>
      <c r="B3342">
        <v>1.9400000000000001E-2</v>
      </c>
    </row>
    <row r="3343" spans="1:2" x14ac:dyDescent="0.3">
      <c r="A3343">
        <v>278520</v>
      </c>
      <c r="B3343">
        <v>1.6799999999999999E-2</v>
      </c>
    </row>
    <row r="3344" spans="1:2" x14ac:dyDescent="0.3">
      <c r="A3344">
        <v>278541</v>
      </c>
      <c r="B3344">
        <v>1.6500000000000001E-2</v>
      </c>
    </row>
    <row r="3345" spans="1:2" x14ac:dyDescent="0.3">
      <c r="A3345">
        <v>278562</v>
      </c>
      <c r="B3345">
        <v>2.0500000000000001E-2</v>
      </c>
    </row>
    <row r="3346" spans="1:2" x14ac:dyDescent="0.3">
      <c r="A3346">
        <v>278583</v>
      </c>
      <c r="B3346">
        <v>1.6799999999999999E-2</v>
      </c>
    </row>
    <row r="3347" spans="1:2" x14ac:dyDescent="0.3">
      <c r="A3347">
        <v>278604</v>
      </c>
      <c r="B3347">
        <v>1.6299999999999999E-2</v>
      </c>
    </row>
    <row r="3348" spans="1:2" x14ac:dyDescent="0.3">
      <c r="A3348">
        <v>278625</v>
      </c>
      <c r="B3348">
        <v>1.78E-2</v>
      </c>
    </row>
    <row r="3349" spans="1:2" x14ac:dyDescent="0.3">
      <c r="A3349">
        <v>278646</v>
      </c>
      <c r="B3349">
        <v>2.5999999999999999E-2</v>
      </c>
    </row>
    <row r="3350" spans="1:2" x14ac:dyDescent="0.3">
      <c r="A3350">
        <v>278666</v>
      </c>
      <c r="B3350">
        <v>1.77E-2</v>
      </c>
    </row>
    <row r="3351" spans="1:2" x14ac:dyDescent="0.3">
      <c r="A3351">
        <v>278687</v>
      </c>
      <c r="B3351">
        <v>1.2800000000000001E-2</v>
      </c>
    </row>
    <row r="3352" spans="1:2" x14ac:dyDescent="0.3">
      <c r="A3352">
        <v>278708</v>
      </c>
      <c r="B3352">
        <v>1.9599999999999999E-2</v>
      </c>
    </row>
    <row r="3353" spans="1:2" x14ac:dyDescent="0.3">
      <c r="A3353">
        <v>278729</v>
      </c>
      <c r="B3353">
        <v>4.07E-2</v>
      </c>
    </row>
    <row r="3354" spans="1:2" x14ac:dyDescent="0.3">
      <c r="A3354">
        <v>278750</v>
      </c>
      <c r="B3354">
        <v>1.78E-2</v>
      </c>
    </row>
    <row r="3355" spans="1:2" x14ac:dyDescent="0.3">
      <c r="A3355">
        <v>278772</v>
      </c>
      <c r="B3355">
        <v>3.9199999999999999E-2</v>
      </c>
    </row>
    <row r="3356" spans="1:2" x14ac:dyDescent="0.3">
      <c r="A3356">
        <v>278793</v>
      </c>
      <c r="B3356">
        <v>1.6400000000000001E-2</v>
      </c>
    </row>
    <row r="3357" spans="1:2" x14ac:dyDescent="0.3">
      <c r="A3357">
        <v>278814</v>
      </c>
      <c r="B3357">
        <v>1.7100000000000001E-2</v>
      </c>
    </row>
    <row r="3358" spans="1:2" x14ac:dyDescent="0.3">
      <c r="A3358">
        <v>278835</v>
      </c>
      <c r="B3358">
        <v>2.12E-2</v>
      </c>
    </row>
    <row r="3359" spans="1:2" x14ac:dyDescent="0.3">
      <c r="A3359">
        <v>278856</v>
      </c>
      <c r="B3359">
        <v>1.9099999999999999E-2</v>
      </c>
    </row>
    <row r="3360" spans="1:2" x14ac:dyDescent="0.3">
      <c r="A3360">
        <v>278877</v>
      </c>
      <c r="B3360">
        <v>4.3499999999999997E-2</v>
      </c>
    </row>
    <row r="3361" spans="1:2" x14ac:dyDescent="0.3">
      <c r="A3361">
        <v>278898</v>
      </c>
      <c r="B3361">
        <v>2.4400000000000002E-2</v>
      </c>
    </row>
    <row r="3362" spans="1:2" x14ac:dyDescent="0.3">
      <c r="A3362">
        <v>278919</v>
      </c>
      <c r="B3362">
        <v>3.78E-2</v>
      </c>
    </row>
    <row r="3363" spans="1:2" x14ac:dyDescent="0.3">
      <c r="A3363">
        <v>278940</v>
      </c>
      <c r="B3363">
        <v>1.4800000000000001E-2</v>
      </c>
    </row>
    <row r="3364" spans="1:2" x14ac:dyDescent="0.3">
      <c r="A3364">
        <v>278962</v>
      </c>
      <c r="B3364">
        <v>1.83E-2</v>
      </c>
    </row>
    <row r="3365" spans="1:2" x14ac:dyDescent="0.3">
      <c r="A3365">
        <v>278984</v>
      </c>
      <c r="B3365">
        <v>2.07E-2</v>
      </c>
    </row>
    <row r="3366" spans="1:2" x14ac:dyDescent="0.3">
      <c r="A3366">
        <v>279005</v>
      </c>
      <c r="B3366">
        <v>1.37E-2</v>
      </c>
    </row>
    <row r="3367" spans="1:2" x14ac:dyDescent="0.3">
      <c r="A3367">
        <v>279025</v>
      </c>
      <c r="B3367">
        <v>1.6E-2</v>
      </c>
    </row>
    <row r="3368" spans="1:2" x14ac:dyDescent="0.3">
      <c r="A3368">
        <v>279046</v>
      </c>
      <c r="B3368">
        <v>1.9699999999999999E-2</v>
      </c>
    </row>
    <row r="3369" spans="1:2" x14ac:dyDescent="0.3">
      <c r="A3369">
        <v>279067</v>
      </c>
      <c r="B3369">
        <v>1.52E-2</v>
      </c>
    </row>
    <row r="3370" spans="1:2" x14ac:dyDescent="0.3">
      <c r="A3370">
        <v>279088</v>
      </c>
      <c r="B3370">
        <v>1.7000000000000001E-2</v>
      </c>
    </row>
    <row r="3371" spans="1:2" x14ac:dyDescent="0.3">
      <c r="A3371">
        <v>279109</v>
      </c>
      <c r="B3371">
        <v>1.9400000000000001E-2</v>
      </c>
    </row>
    <row r="3372" spans="1:2" x14ac:dyDescent="0.3">
      <c r="A3372">
        <v>279130</v>
      </c>
      <c r="B3372">
        <v>4.7100000000000003E-2</v>
      </c>
    </row>
    <row r="3373" spans="1:2" x14ac:dyDescent="0.3">
      <c r="A3373">
        <v>279152</v>
      </c>
      <c r="B3373">
        <v>2.01E-2</v>
      </c>
    </row>
    <row r="3374" spans="1:2" x14ac:dyDescent="0.3">
      <c r="A3374">
        <v>279173</v>
      </c>
      <c r="B3374">
        <v>1.5699999999999999E-2</v>
      </c>
    </row>
    <row r="3375" spans="1:2" x14ac:dyDescent="0.3">
      <c r="A3375">
        <v>279194</v>
      </c>
      <c r="B3375">
        <v>4.2799999999999998E-2</v>
      </c>
    </row>
    <row r="3376" spans="1:2" x14ac:dyDescent="0.3">
      <c r="A3376">
        <v>279215</v>
      </c>
      <c r="B3376">
        <v>1.67E-2</v>
      </c>
    </row>
    <row r="3377" spans="1:2" x14ac:dyDescent="0.3">
      <c r="A3377">
        <v>279236</v>
      </c>
      <c r="B3377">
        <v>1.41E-2</v>
      </c>
    </row>
    <row r="3378" spans="1:2" x14ac:dyDescent="0.3">
      <c r="A3378">
        <v>279257</v>
      </c>
      <c r="B3378">
        <v>1.54E-2</v>
      </c>
    </row>
    <row r="3379" spans="1:2" x14ac:dyDescent="0.3">
      <c r="A3379">
        <v>279278</v>
      </c>
      <c r="B3379">
        <v>1.7299999999999999E-2</v>
      </c>
    </row>
    <row r="3380" spans="1:2" x14ac:dyDescent="0.3">
      <c r="A3380">
        <v>279299</v>
      </c>
      <c r="B3380">
        <v>1.9099999999999999E-2</v>
      </c>
    </row>
    <row r="3381" spans="1:2" x14ac:dyDescent="0.3">
      <c r="A3381">
        <v>279320</v>
      </c>
      <c r="B3381">
        <v>1.3899999999999999E-2</v>
      </c>
    </row>
    <row r="3382" spans="1:2" x14ac:dyDescent="0.3">
      <c r="A3382">
        <v>279341</v>
      </c>
      <c r="B3382">
        <v>1.43E-2</v>
      </c>
    </row>
    <row r="3383" spans="1:2" x14ac:dyDescent="0.3">
      <c r="A3383">
        <v>279362</v>
      </c>
      <c r="B3383">
        <v>1.46E-2</v>
      </c>
    </row>
    <row r="3384" spans="1:2" x14ac:dyDescent="0.3">
      <c r="A3384">
        <v>279383</v>
      </c>
      <c r="B3384">
        <v>1.2999999999999999E-2</v>
      </c>
    </row>
    <row r="3385" spans="1:2" x14ac:dyDescent="0.3">
      <c r="A3385">
        <v>279403</v>
      </c>
      <c r="B3385">
        <v>1.29E-2</v>
      </c>
    </row>
    <row r="3386" spans="1:2" x14ac:dyDescent="0.3">
      <c r="A3386">
        <v>279424</v>
      </c>
      <c r="B3386">
        <v>3.2300000000000002E-2</v>
      </c>
    </row>
    <row r="3387" spans="1:2" x14ac:dyDescent="0.3">
      <c r="A3387">
        <v>279445</v>
      </c>
      <c r="B3387">
        <v>1.35E-2</v>
      </c>
    </row>
    <row r="3388" spans="1:2" x14ac:dyDescent="0.3">
      <c r="A3388">
        <v>279466</v>
      </c>
      <c r="B3388">
        <v>1.5900000000000001E-2</v>
      </c>
    </row>
    <row r="3389" spans="1:2" x14ac:dyDescent="0.3">
      <c r="A3389">
        <v>279487</v>
      </c>
      <c r="B3389">
        <v>1.6500000000000001E-2</v>
      </c>
    </row>
    <row r="3390" spans="1:2" x14ac:dyDescent="0.3">
      <c r="A3390">
        <v>279508</v>
      </c>
      <c r="B3390">
        <v>1.3899999999999999E-2</v>
      </c>
    </row>
    <row r="3391" spans="1:2" x14ac:dyDescent="0.3">
      <c r="A3391">
        <v>279530</v>
      </c>
      <c r="B3391">
        <v>0.69030000000000002</v>
      </c>
    </row>
    <row r="3392" spans="1:2" x14ac:dyDescent="0.3">
      <c r="A3392">
        <v>279551</v>
      </c>
      <c r="B3392">
        <v>0.68410000000000004</v>
      </c>
    </row>
    <row r="3393" spans="1:2" x14ac:dyDescent="0.3">
      <c r="A3393">
        <v>279572</v>
      </c>
      <c r="B3393">
        <v>0.66459999999999997</v>
      </c>
    </row>
    <row r="3394" spans="1:2" x14ac:dyDescent="0.3">
      <c r="A3394">
        <v>279594</v>
      </c>
      <c r="B3394">
        <v>0.67610000000000003</v>
      </c>
    </row>
    <row r="3395" spans="1:2" x14ac:dyDescent="0.3">
      <c r="A3395">
        <v>279615</v>
      </c>
      <c r="B3395">
        <v>0.67390000000000005</v>
      </c>
    </row>
    <row r="3396" spans="1:2" x14ac:dyDescent="0.3">
      <c r="A3396">
        <v>279636</v>
      </c>
      <c r="B3396">
        <v>0.74690000000000001</v>
      </c>
    </row>
    <row r="3397" spans="1:2" x14ac:dyDescent="0.3">
      <c r="A3397">
        <v>279656</v>
      </c>
      <c r="B3397">
        <v>0.67730000000000001</v>
      </c>
    </row>
    <row r="3398" spans="1:2" x14ac:dyDescent="0.3">
      <c r="A3398">
        <v>279677</v>
      </c>
      <c r="B3398">
        <v>0.71889999999999998</v>
      </c>
    </row>
    <row r="3399" spans="1:2" x14ac:dyDescent="0.3">
      <c r="A3399">
        <v>279698</v>
      </c>
      <c r="B3399">
        <v>0.67800000000000005</v>
      </c>
    </row>
    <row r="3400" spans="1:2" x14ac:dyDescent="0.3">
      <c r="A3400">
        <v>279720</v>
      </c>
      <c r="B3400">
        <v>0.75460000000000005</v>
      </c>
    </row>
    <row r="3401" spans="1:2" x14ac:dyDescent="0.3">
      <c r="A3401">
        <v>279742</v>
      </c>
      <c r="B3401">
        <v>0.68089999999999995</v>
      </c>
    </row>
    <row r="3402" spans="1:2" x14ac:dyDescent="0.3">
      <c r="A3402">
        <v>279764</v>
      </c>
      <c r="B3402">
        <v>1.2359</v>
      </c>
    </row>
    <row r="3403" spans="1:2" x14ac:dyDescent="0.3">
      <c r="A3403">
        <v>279784</v>
      </c>
      <c r="B3403">
        <v>0.66979999999999995</v>
      </c>
    </row>
    <row r="3404" spans="1:2" x14ac:dyDescent="0.3">
      <c r="A3404">
        <v>279805</v>
      </c>
      <c r="B3404">
        <v>0.88180000000000003</v>
      </c>
    </row>
    <row r="3405" spans="1:2" x14ac:dyDescent="0.3">
      <c r="A3405">
        <v>279826</v>
      </c>
      <c r="B3405">
        <v>0.68810000000000004</v>
      </c>
    </row>
    <row r="3406" spans="1:2" x14ac:dyDescent="0.3">
      <c r="A3406">
        <v>279847</v>
      </c>
      <c r="B3406">
        <v>0.81240000000000001</v>
      </c>
    </row>
    <row r="3407" spans="1:2" x14ac:dyDescent="0.3">
      <c r="A3407">
        <v>279868</v>
      </c>
      <c r="B3407">
        <v>0.9627</v>
      </c>
    </row>
    <row r="3408" spans="1:2" x14ac:dyDescent="0.3">
      <c r="A3408">
        <v>279891</v>
      </c>
      <c r="B3408">
        <v>0.87050000000000005</v>
      </c>
    </row>
    <row r="3409" spans="1:2" x14ac:dyDescent="0.3">
      <c r="A3409">
        <v>279912</v>
      </c>
      <c r="B3409">
        <v>0.66110000000000002</v>
      </c>
    </row>
    <row r="3410" spans="1:2" x14ac:dyDescent="0.3">
      <c r="A3410">
        <v>279932</v>
      </c>
      <c r="B3410">
        <v>1.3899999999999999E-2</v>
      </c>
    </row>
    <row r="3411" spans="1:2" x14ac:dyDescent="0.3">
      <c r="A3411">
        <v>279953</v>
      </c>
      <c r="B3411">
        <v>1.2500000000000001E-2</v>
      </c>
    </row>
    <row r="3412" spans="1:2" x14ac:dyDescent="0.3">
      <c r="A3412">
        <v>279975</v>
      </c>
      <c r="B3412">
        <v>2.3800000000000002E-2</v>
      </c>
    </row>
    <row r="3413" spans="1:2" x14ac:dyDescent="0.3">
      <c r="A3413">
        <v>279996</v>
      </c>
      <c r="B3413">
        <v>1.7600000000000001E-2</v>
      </c>
    </row>
    <row r="3414" spans="1:2" x14ac:dyDescent="0.3">
      <c r="A3414">
        <v>280017</v>
      </c>
      <c r="B3414">
        <v>2.2499999999999999E-2</v>
      </c>
    </row>
    <row r="3415" spans="1:2" x14ac:dyDescent="0.3">
      <c r="A3415">
        <v>280038</v>
      </c>
      <c r="B3415">
        <v>1.4E-2</v>
      </c>
    </row>
    <row r="3416" spans="1:2" x14ac:dyDescent="0.3">
      <c r="A3416">
        <v>280060</v>
      </c>
      <c r="B3416">
        <v>4.3400000000000001E-2</v>
      </c>
    </row>
    <row r="3417" spans="1:2" x14ac:dyDescent="0.3">
      <c r="A3417">
        <v>280081</v>
      </c>
      <c r="B3417">
        <v>1.8499999999999999E-2</v>
      </c>
    </row>
    <row r="3418" spans="1:2" x14ac:dyDescent="0.3">
      <c r="A3418">
        <v>280102</v>
      </c>
      <c r="B3418">
        <v>1.32E-2</v>
      </c>
    </row>
    <row r="3419" spans="1:2" x14ac:dyDescent="0.3">
      <c r="A3419">
        <v>280124</v>
      </c>
      <c r="B3419">
        <v>1.67E-2</v>
      </c>
    </row>
    <row r="3420" spans="1:2" x14ac:dyDescent="0.3">
      <c r="A3420">
        <v>280144</v>
      </c>
      <c r="B3420">
        <v>1.34E-2</v>
      </c>
    </row>
    <row r="3421" spans="1:2" x14ac:dyDescent="0.3">
      <c r="A3421">
        <v>280165</v>
      </c>
      <c r="B3421">
        <v>1.67E-2</v>
      </c>
    </row>
    <row r="3422" spans="1:2" x14ac:dyDescent="0.3">
      <c r="A3422">
        <v>280186</v>
      </c>
      <c r="B3422">
        <v>1.4E-2</v>
      </c>
    </row>
    <row r="3423" spans="1:2" x14ac:dyDescent="0.3">
      <c r="A3423">
        <v>280207</v>
      </c>
      <c r="B3423">
        <v>1.2999999999999999E-2</v>
      </c>
    </row>
    <row r="3424" spans="1:2" x14ac:dyDescent="0.3">
      <c r="A3424">
        <v>280228</v>
      </c>
      <c r="B3424">
        <v>1.5800000000000002E-2</v>
      </c>
    </row>
    <row r="3425" spans="1:2" x14ac:dyDescent="0.3">
      <c r="A3425">
        <v>280249</v>
      </c>
      <c r="B3425">
        <v>2.9600000000000001E-2</v>
      </c>
    </row>
    <row r="3426" spans="1:2" x14ac:dyDescent="0.3">
      <c r="A3426">
        <v>280270</v>
      </c>
      <c r="B3426">
        <v>1.2999999999999999E-2</v>
      </c>
    </row>
    <row r="3427" spans="1:2" x14ac:dyDescent="0.3">
      <c r="A3427">
        <v>280291</v>
      </c>
      <c r="B3427">
        <v>1.34E-2</v>
      </c>
    </row>
    <row r="3428" spans="1:2" x14ac:dyDescent="0.3">
      <c r="A3428">
        <v>280312</v>
      </c>
      <c r="B3428">
        <v>3.4500000000000003E-2</v>
      </c>
    </row>
    <row r="3429" spans="1:2" x14ac:dyDescent="0.3">
      <c r="A3429">
        <v>280333</v>
      </c>
      <c r="B3429">
        <v>1.26E-2</v>
      </c>
    </row>
    <row r="3430" spans="1:2" x14ac:dyDescent="0.3">
      <c r="A3430">
        <v>280354</v>
      </c>
      <c r="B3430">
        <v>2.8000000000000001E-2</v>
      </c>
    </row>
    <row r="3431" spans="1:2" x14ac:dyDescent="0.3">
      <c r="A3431">
        <v>280375</v>
      </c>
      <c r="B3431">
        <v>1.4E-2</v>
      </c>
    </row>
    <row r="3432" spans="1:2" x14ac:dyDescent="0.3">
      <c r="A3432">
        <v>280396</v>
      </c>
      <c r="B3432">
        <v>1.34E-2</v>
      </c>
    </row>
    <row r="3433" spans="1:2" x14ac:dyDescent="0.3">
      <c r="A3433">
        <v>280417</v>
      </c>
      <c r="B3433">
        <v>1.23E-2</v>
      </c>
    </row>
    <row r="3434" spans="1:2" x14ac:dyDescent="0.3">
      <c r="A3434">
        <v>280438</v>
      </c>
      <c r="B3434">
        <v>1.1900000000000001E-2</v>
      </c>
    </row>
    <row r="3435" spans="1:2" x14ac:dyDescent="0.3">
      <c r="A3435">
        <v>280459</v>
      </c>
      <c r="B3435">
        <v>1.2999999999999999E-2</v>
      </c>
    </row>
    <row r="3436" spans="1:2" x14ac:dyDescent="0.3">
      <c r="A3436">
        <v>280480</v>
      </c>
      <c r="B3436">
        <v>1.29E-2</v>
      </c>
    </row>
    <row r="3437" spans="1:2" x14ac:dyDescent="0.3">
      <c r="A3437">
        <v>280501</v>
      </c>
      <c r="B3437">
        <v>2.81E-2</v>
      </c>
    </row>
    <row r="3438" spans="1:2" x14ac:dyDescent="0.3">
      <c r="A3438">
        <v>280521</v>
      </c>
      <c r="B3438">
        <v>2.0400000000000001E-2</v>
      </c>
    </row>
    <row r="3439" spans="1:2" x14ac:dyDescent="0.3">
      <c r="A3439">
        <v>280542</v>
      </c>
      <c r="B3439">
        <v>3.0200000000000001E-2</v>
      </c>
    </row>
    <row r="3440" spans="1:2" x14ac:dyDescent="0.3">
      <c r="A3440">
        <v>280563</v>
      </c>
      <c r="B3440">
        <v>2.1600000000000001E-2</v>
      </c>
    </row>
    <row r="3441" spans="1:2" x14ac:dyDescent="0.3">
      <c r="A3441">
        <v>280584</v>
      </c>
      <c r="B3441">
        <v>3.0700000000000002E-2</v>
      </c>
    </row>
    <row r="3442" spans="1:2" x14ac:dyDescent="0.3">
      <c r="A3442">
        <v>280605</v>
      </c>
      <c r="B3442">
        <v>1.6899999999999998E-2</v>
      </c>
    </row>
    <row r="3443" spans="1:2" x14ac:dyDescent="0.3">
      <c r="A3443">
        <v>280626</v>
      </c>
      <c r="B3443">
        <v>2.4E-2</v>
      </c>
    </row>
    <row r="3444" spans="1:2" x14ac:dyDescent="0.3">
      <c r="A3444">
        <v>280647</v>
      </c>
      <c r="B3444">
        <v>2.3300000000000001E-2</v>
      </c>
    </row>
    <row r="3445" spans="1:2" x14ac:dyDescent="0.3">
      <c r="A3445">
        <v>280668</v>
      </c>
      <c r="B3445">
        <v>1.6E-2</v>
      </c>
    </row>
    <row r="3446" spans="1:2" x14ac:dyDescent="0.3">
      <c r="A3446">
        <v>280690</v>
      </c>
      <c r="B3446">
        <v>2.8199999999999999E-2</v>
      </c>
    </row>
    <row r="3447" spans="1:2" x14ac:dyDescent="0.3">
      <c r="A3447">
        <v>280711</v>
      </c>
      <c r="B3447">
        <v>1.7299999999999999E-2</v>
      </c>
    </row>
    <row r="3448" spans="1:2" x14ac:dyDescent="0.3">
      <c r="A3448">
        <v>280732</v>
      </c>
      <c r="B3448">
        <v>1.5800000000000002E-2</v>
      </c>
    </row>
    <row r="3449" spans="1:2" x14ac:dyDescent="0.3">
      <c r="A3449">
        <v>280753</v>
      </c>
      <c r="B3449">
        <v>3.5299999999999998E-2</v>
      </c>
    </row>
    <row r="3450" spans="1:2" x14ac:dyDescent="0.3">
      <c r="A3450">
        <v>280774</v>
      </c>
      <c r="B3450">
        <v>2.5000000000000001E-2</v>
      </c>
    </row>
    <row r="3451" spans="1:2" x14ac:dyDescent="0.3">
      <c r="A3451">
        <v>280795</v>
      </c>
      <c r="B3451">
        <v>2.0500000000000001E-2</v>
      </c>
    </row>
    <row r="3452" spans="1:2" x14ac:dyDescent="0.3">
      <c r="A3452">
        <v>280816</v>
      </c>
      <c r="B3452">
        <v>2.1299999999999999E-2</v>
      </c>
    </row>
    <row r="3453" spans="1:2" x14ac:dyDescent="0.3">
      <c r="A3453">
        <v>280837</v>
      </c>
      <c r="B3453">
        <v>2.29E-2</v>
      </c>
    </row>
    <row r="3454" spans="1:2" x14ac:dyDescent="0.3">
      <c r="A3454">
        <v>280858</v>
      </c>
      <c r="B3454">
        <v>3.6600000000000001E-2</v>
      </c>
    </row>
    <row r="3455" spans="1:2" x14ac:dyDescent="0.3">
      <c r="A3455">
        <v>280879</v>
      </c>
      <c r="B3455">
        <v>1.44E-2</v>
      </c>
    </row>
    <row r="3456" spans="1:2" x14ac:dyDescent="0.3">
      <c r="A3456">
        <v>280899</v>
      </c>
      <c r="B3456">
        <v>2.4400000000000002E-2</v>
      </c>
    </row>
    <row r="3457" spans="1:2" x14ac:dyDescent="0.3">
      <c r="A3457">
        <v>280920</v>
      </c>
      <c r="B3457">
        <v>1.4500000000000001E-2</v>
      </c>
    </row>
    <row r="3458" spans="1:2" x14ac:dyDescent="0.3">
      <c r="A3458">
        <v>280941</v>
      </c>
      <c r="B3458">
        <v>1.61E-2</v>
      </c>
    </row>
    <row r="3459" spans="1:2" x14ac:dyDescent="0.3">
      <c r="A3459">
        <v>280961</v>
      </c>
      <c r="B3459">
        <v>1.7100000000000001E-2</v>
      </c>
    </row>
    <row r="3460" spans="1:2" x14ac:dyDescent="0.3">
      <c r="A3460">
        <v>280982</v>
      </c>
      <c r="B3460">
        <v>1.8599999999999998E-2</v>
      </c>
    </row>
    <row r="3461" spans="1:2" x14ac:dyDescent="0.3">
      <c r="A3461">
        <v>281003</v>
      </c>
      <c r="B3461">
        <v>2.9499999999999998E-2</v>
      </c>
    </row>
    <row r="3462" spans="1:2" x14ac:dyDescent="0.3">
      <c r="A3462">
        <v>281024</v>
      </c>
      <c r="B3462">
        <v>1.6500000000000001E-2</v>
      </c>
    </row>
    <row r="3463" spans="1:2" x14ac:dyDescent="0.3">
      <c r="A3463">
        <v>281045</v>
      </c>
      <c r="B3463">
        <v>2.0299999999999999E-2</v>
      </c>
    </row>
    <row r="3464" spans="1:2" x14ac:dyDescent="0.3">
      <c r="A3464">
        <v>281066</v>
      </c>
      <c r="B3464">
        <v>1.7999999999999999E-2</v>
      </c>
    </row>
    <row r="3465" spans="1:2" x14ac:dyDescent="0.3">
      <c r="A3465">
        <v>281087</v>
      </c>
      <c r="B3465">
        <v>2.2100000000000002E-2</v>
      </c>
    </row>
    <row r="3466" spans="1:2" x14ac:dyDescent="0.3">
      <c r="A3466">
        <v>281108</v>
      </c>
      <c r="B3466">
        <v>1.6500000000000001E-2</v>
      </c>
    </row>
    <row r="3467" spans="1:2" x14ac:dyDescent="0.3">
      <c r="A3467">
        <v>281129</v>
      </c>
      <c r="B3467">
        <v>3.39E-2</v>
      </c>
    </row>
    <row r="3468" spans="1:2" x14ac:dyDescent="0.3">
      <c r="A3468">
        <v>281150</v>
      </c>
      <c r="B3468">
        <v>1.72E-2</v>
      </c>
    </row>
    <row r="3469" spans="1:2" x14ac:dyDescent="0.3">
      <c r="A3469">
        <v>281171</v>
      </c>
      <c r="B3469">
        <v>3.8300000000000001E-2</v>
      </c>
    </row>
    <row r="3470" spans="1:2" x14ac:dyDescent="0.3">
      <c r="A3470">
        <v>281192</v>
      </c>
      <c r="B3470">
        <v>3.3099999999999997E-2</v>
      </c>
    </row>
    <row r="3471" spans="1:2" x14ac:dyDescent="0.3">
      <c r="A3471">
        <v>281213</v>
      </c>
      <c r="B3471">
        <v>1.5299999999999999E-2</v>
      </c>
    </row>
    <row r="3472" spans="1:2" x14ac:dyDescent="0.3">
      <c r="A3472">
        <v>281234</v>
      </c>
      <c r="B3472">
        <v>4.6600000000000003E-2</v>
      </c>
    </row>
    <row r="3473" spans="1:2" x14ac:dyDescent="0.3">
      <c r="A3473">
        <v>281255</v>
      </c>
      <c r="B3473">
        <v>2.12E-2</v>
      </c>
    </row>
    <row r="3474" spans="1:2" x14ac:dyDescent="0.3">
      <c r="A3474">
        <v>281276</v>
      </c>
      <c r="B3474">
        <v>1.3899999999999999E-2</v>
      </c>
    </row>
    <row r="3475" spans="1:2" x14ac:dyDescent="0.3">
      <c r="A3475">
        <v>281297</v>
      </c>
      <c r="B3475">
        <v>1.9400000000000001E-2</v>
      </c>
    </row>
    <row r="3476" spans="1:2" x14ac:dyDescent="0.3">
      <c r="A3476">
        <v>281317</v>
      </c>
      <c r="B3476">
        <v>2.3599999999999999E-2</v>
      </c>
    </row>
    <row r="3477" spans="1:2" x14ac:dyDescent="0.3">
      <c r="A3477">
        <v>281338</v>
      </c>
      <c r="B3477">
        <v>4.8300000000000003E-2</v>
      </c>
    </row>
    <row r="3478" spans="1:2" x14ac:dyDescent="0.3">
      <c r="A3478">
        <v>281359</v>
      </c>
      <c r="B3478">
        <v>1.6799999999999999E-2</v>
      </c>
    </row>
    <row r="3479" spans="1:2" x14ac:dyDescent="0.3">
      <c r="A3479">
        <v>281380</v>
      </c>
      <c r="B3479">
        <v>1.5800000000000002E-2</v>
      </c>
    </row>
    <row r="3480" spans="1:2" x14ac:dyDescent="0.3">
      <c r="A3480">
        <v>281401</v>
      </c>
      <c r="B3480">
        <v>2.0199999999999999E-2</v>
      </c>
    </row>
    <row r="3481" spans="1:2" x14ac:dyDescent="0.3">
      <c r="A3481">
        <v>281422</v>
      </c>
      <c r="B3481">
        <v>1.8800000000000001E-2</v>
      </c>
    </row>
    <row r="3482" spans="1:2" x14ac:dyDescent="0.3">
      <c r="A3482">
        <v>281443</v>
      </c>
      <c r="B3482">
        <v>1.55E-2</v>
      </c>
    </row>
    <row r="3483" spans="1:2" x14ac:dyDescent="0.3">
      <c r="A3483">
        <v>281464</v>
      </c>
      <c r="B3483">
        <v>3.0599999999999999E-2</v>
      </c>
    </row>
    <row r="3484" spans="1:2" x14ac:dyDescent="0.3">
      <c r="A3484">
        <v>281485</v>
      </c>
      <c r="B3484">
        <v>1.2699999999999999E-2</v>
      </c>
    </row>
    <row r="3485" spans="1:2" x14ac:dyDescent="0.3">
      <c r="A3485">
        <v>281506</v>
      </c>
      <c r="B3485">
        <v>3.0599999999999999E-2</v>
      </c>
    </row>
    <row r="3486" spans="1:2" x14ac:dyDescent="0.3">
      <c r="A3486">
        <v>281527</v>
      </c>
      <c r="B3486">
        <v>1.49E-2</v>
      </c>
    </row>
    <row r="3487" spans="1:2" x14ac:dyDescent="0.3">
      <c r="A3487">
        <v>281548</v>
      </c>
      <c r="B3487">
        <v>1.7399999999999999E-2</v>
      </c>
    </row>
    <row r="3488" spans="1:2" x14ac:dyDescent="0.3">
      <c r="A3488">
        <v>281569</v>
      </c>
      <c r="B3488">
        <v>1.8200000000000001E-2</v>
      </c>
    </row>
    <row r="3489" spans="1:2" x14ac:dyDescent="0.3">
      <c r="A3489">
        <v>281591</v>
      </c>
      <c r="B3489">
        <v>1.7299999999999999E-2</v>
      </c>
    </row>
    <row r="3490" spans="1:2" x14ac:dyDescent="0.3">
      <c r="A3490">
        <v>281613</v>
      </c>
      <c r="B3490">
        <v>4.1000000000000002E-2</v>
      </c>
    </row>
    <row r="3491" spans="1:2" x14ac:dyDescent="0.3">
      <c r="A3491">
        <v>281634</v>
      </c>
      <c r="B3491">
        <v>0.02</v>
      </c>
    </row>
    <row r="3492" spans="1:2" x14ac:dyDescent="0.3">
      <c r="A3492">
        <v>281655</v>
      </c>
      <c r="B3492">
        <v>3.5700000000000003E-2</v>
      </c>
    </row>
    <row r="3493" spans="1:2" x14ac:dyDescent="0.3">
      <c r="A3493">
        <v>281676</v>
      </c>
      <c r="B3493">
        <v>1.9699999999999999E-2</v>
      </c>
    </row>
    <row r="3494" spans="1:2" x14ac:dyDescent="0.3">
      <c r="A3494">
        <v>281696</v>
      </c>
      <c r="B3494">
        <v>1.7899999999999999E-2</v>
      </c>
    </row>
    <row r="3495" spans="1:2" x14ac:dyDescent="0.3">
      <c r="A3495">
        <v>281717</v>
      </c>
      <c r="B3495">
        <v>1.6299999999999999E-2</v>
      </c>
    </row>
    <row r="3496" spans="1:2" x14ac:dyDescent="0.3">
      <c r="A3496">
        <v>281738</v>
      </c>
      <c r="B3496">
        <v>2.1100000000000001E-2</v>
      </c>
    </row>
    <row r="3497" spans="1:2" x14ac:dyDescent="0.3">
      <c r="A3497">
        <v>281760</v>
      </c>
      <c r="B3497">
        <v>2.9100000000000001E-2</v>
      </c>
    </row>
    <row r="3498" spans="1:2" x14ac:dyDescent="0.3">
      <c r="A3498">
        <v>281782</v>
      </c>
      <c r="B3498">
        <v>5.3999999999999999E-2</v>
      </c>
    </row>
    <row r="3499" spans="1:2" x14ac:dyDescent="0.3">
      <c r="A3499">
        <v>281803</v>
      </c>
      <c r="B3499">
        <v>1.6299999999999999E-2</v>
      </c>
    </row>
    <row r="3500" spans="1:2" x14ac:dyDescent="0.3">
      <c r="A3500">
        <v>281824</v>
      </c>
      <c r="B3500">
        <v>1.55E-2</v>
      </c>
    </row>
    <row r="3501" spans="1:2" x14ac:dyDescent="0.3">
      <c r="A3501">
        <v>281845</v>
      </c>
      <c r="B3501">
        <v>1.52E-2</v>
      </c>
    </row>
    <row r="3502" spans="1:2" x14ac:dyDescent="0.3">
      <c r="A3502">
        <v>281866</v>
      </c>
      <c r="B3502">
        <v>2.1499999999999998E-2</v>
      </c>
    </row>
    <row r="3503" spans="1:2" x14ac:dyDescent="0.3">
      <c r="A3503">
        <v>281887</v>
      </c>
      <c r="B3503">
        <v>1.29E-2</v>
      </c>
    </row>
    <row r="3504" spans="1:2" x14ac:dyDescent="0.3">
      <c r="A3504">
        <v>281908</v>
      </c>
      <c r="B3504">
        <v>2.0799999999999999E-2</v>
      </c>
    </row>
    <row r="3505" spans="1:2" x14ac:dyDescent="0.3">
      <c r="A3505">
        <v>281929</v>
      </c>
      <c r="B3505">
        <v>1.9099999999999999E-2</v>
      </c>
    </row>
    <row r="3506" spans="1:2" x14ac:dyDescent="0.3">
      <c r="A3506">
        <v>281950</v>
      </c>
      <c r="B3506">
        <v>1.49E-2</v>
      </c>
    </row>
    <row r="3507" spans="1:2" x14ac:dyDescent="0.3">
      <c r="A3507">
        <v>281971</v>
      </c>
      <c r="B3507">
        <v>2.76E-2</v>
      </c>
    </row>
    <row r="3508" spans="1:2" x14ac:dyDescent="0.3">
      <c r="A3508">
        <v>281993</v>
      </c>
      <c r="B3508">
        <v>1.5900000000000001E-2</v>
      </c>
    </row>
    <row r="3509" spans="1:2" x14ac:dyDescent="0.3">
      <c r="A3509">
        <v>282015</v>
      </c>
      <c r="B3509">
        <v>1.9099999999999999E-2</v>
      </c>
    </row>
    <row r="3510" spans="1:2" x14ac:dyDescent="0.3">
      <c r="A3510">
        <v>282036</v>
      </c>
      <c r="B3510">
        <v>3.8699999999999998E-2</v>
      </c>
    </row>
    <row r="3511" spans="1:2" x14ac:dyDescent="0.3">
      <c r="A3511">
        <v>282056</v>
      </c>
      <c r="B3511">
        <v>1.7399999999999999E-2</v>
      </c>
    </row>
    <row r="3512" spans="1:2" x14ac:dyDescent="0.3">
      <c r="A3512">
        <v>282077</v>
      </c>
      <c r="B3512">
        <v>1.84E-2</v>
      </c>
    </row>
    <row r="3513" spans="1:2" x14ac:dyDescent="0.3">
      <c r="A3513">
        <v>282098</v>
      </c>
      <c r="B3513">
        <v>2.4899999999999999E-2</v>
      </c>
    </row>
    <row r="3514" spans="1:2" x14ac:dyDescent="0.3">
      <c r="A3514">
        <v>282119</v>
      </c>
      <c r="B3514">
        <v>1.84E-2</v>
      </c>
    </row>
    <row r="3515" spans="1:2" x14ac:dyDescent="0.3">
      <c r="A3515">
        <v>282140</v>
      </c>
      <c r="B3515">
        <v>1.4200000000000001E-2</v>
      </c>
    </row>
    <row r="3516" spans="1:2" x14ac:dyDescent="0.3">
      <c r="A3516">
        <v>282161</v>
      </c>
      <c r="B3516">
        <v>1.41E-2</v>
      </c>
    </row>
    <row r="3517" spans="1:2" x14ac:dyDescent="0.3">
      <c r="A3517">
        <v>282182</v>
      </c>
      <c r="B3517">
        <v>1.7100000000000001E-2</v>
      </c>
    </row>
    <row r="3518" spans="1:2" x14ac:dyDescent="0.3">
      <c r="A3518">
        <v>282204</v>
      </c>
      <c r="B3518">
        <v>4.3700000000000003E-2</v>
      </c>
    </row>
    <row r="3519" spans="1:2" x14ac:dyDescent="0.3">
      <c r="A3519">
        <v>282225</v>
      </c>
      <c r="B3519">
        <v>4.07E-2</v>
      </c>
    </row>
    <row r="3520" spans="1:2" x14ac:dyDescent="0.3">
      <c r="A3520">
        <v>282246</v>
      </c>
      <c r="B3520">
        <v>1.83E-2</v>
      </c>
    </row>
    <row r="3521" spans="1:2" x14ac:dyDescent="0.3">
      <c r="A3521">
        <v>282267</v>
      </c>
      <c r="B3521">
        <v>1.9400000000000001E-2</v>
      </c>
    </row>
    <row r="3522" spans="1:2" x14ac:dyDescent="0.3">
      <c r="A3522">
        <v>282288</v>
      </c>
      <c r="B3522">
        <v>1.3100000000000001E-2</v>
      </c>
    </row>
    <row r="3523" spans="1:2" x14ac:dyDescent="0.3">
      <c r="A3523">
        <v>282309</v>
      </c>
      <c r="B3523">
        <v>1.77E-2</v>
      </c>
    </row>
    <row r="3524" spans="1:2" x14ac:dyDescent="0.3">
      <c r="A3524">
        <v>282330</v>
      </c>
      <c r="B3524">
        <v>2.58E-2</v>
      </c>
    </row>
    <row r="3525" spans="1:2" x14ac:dyDescent="0.3">
      <c r="A3525">
        <v>282352</v>
      </c>
      <c r="B3525">
        <v>1.5100000000000001E-2</v>
      </c>
    </row>
    <row r="3526" spans="1:2" x14ac:dyDescent="0.3">
      <c r="A3526">
        <v>282373</v>
      </c>
      <c r="B3526">
        <v>1.9099999999999999E-2</v>
      </c>
    </row>
    <row r="3527" spans="1:2" x14ac:dyDescent="0.3">
      <c r="A3527">
        <v>282394</v>
      </c>
      <c r="B3527">
        <v>3.6900000000000002E-2</v>
      </c>
    </row>
    <row r="3528" spans="1:2" x14ac:dyDescent="0.3">
      <c r="A3528">
        <v>282415</v>
      </c>
      <c r="B3528">
        <v>2.0500000000000001E-2</v>
      </c>
    </row>
    <row r="3529" spans="1:2" x14ac:dyDescent="0.3">
      <c r="A3529">
        <v>282435</v>
      </c>
      <c r="B3529">
        <v>1.34E-2</v>
      </c>
    </row>
    <row r="3530" spans="1:2" x14ac:dyDescent="0.3">
      <c r="A3530">
        <v>282456</v>
      </c>
      <c r="B3530">
        <v>1.7100000000000001E-2</v>
      </c>
    </row>
    <row r="3531" spans="1:2" x14ac:dyDescent="0.3">
      <c r="A3531">
        <v>282477</v>
      </c>
      <c r="B3531">
        <v>1.6799999999999999E-2</v>
      </c>
    </row>
    <row r="3532" spans="1:2" x14ac:dyDescent="0.3">
      <c r="A3532">
        <v>282498</v>
      </c>
      <c r="B3532">
        <v>1.5299999999999999E-2</v>
      </c>
    </row>
    <row r="3533" spans="1:2" x14ac:dyDescent="0.3">
      <c r="A3533">
        <v>282519</v>
      </c>
      <c r="B3533">
        <v>2.6700000000000002E-2</v>
      </c>
    </row>
    <row r="3534" spans="1:2" x14ac:dyDescent="0.3">
      <c r="A3534">
        <v>282540</v>
      </c>
      <c r="B3534">
        <v>1.5900000000000001E-2</v>
      </c>
    </row>
    <row r="3535" spans="1:2" x14ac:dyDescent="0.3">
      <c r="A3535">
        <v>282561</v>
      </c>
      <c r="B3535">
        <v>1.7000000000000001E-2</v>
      </c>
    </row>
    <row r="3536" spans="1:2" x14ac:dyDescent="0.3">
      <c r="A3536">
        <v>282582</v>
      </c>
      <c r="B3536">
        <v>2.53E-2</v>
      </c>
    </row>
    <row r="3537" spans="1:2" x14ac:dyDescent="0.3">
      <c r="A3537">
        <v>282603</v>
      </c>
      <c r="B3537">
        <v>1.6899999999999998E-2</v>
      </c>
    </row>
    <row r="3538" spans="1:2" x14ac:dyDescent="0.3">
      <c r="A3538">
        <v>282624</v>
      </c>
      <c r="B3538">
        <v>1.4999999999999999E-2</v>
      </c>
    </row>
    <row r="3539" spans="1:2" x14ac:dyDescent="0.3">
      <c r="A3539">
        <v>282645</v>
      </c>
      <c r="B3539">
        <v>1.43E-2</v>
      </c>
    </row>
    <row r="3540" spans="1:2" x14ac:dyDescent="0.3">
      <c r="A3540">
        <v>282666</v>
      </c>
      <c r="B3540">
        <v>1.5800000000000002E-2</v>
      </c>
    </row>
    <row r="3541" spans="1:2" x14ac:dyDescent="0.3">
      <c r="A3541">
        <v>282687</v>
      </c>
      <c r="B3541">
        <v>2.3699999999999999E-2</v>
      </c>
    </row>
    <row r="3542" spans="1:2" x14ac:dyDescent="0.3">
      <c r="A3542">
        <v>282708</v>
      </c>
      <c r="B3542">
        <v>1.3299999999999999E-2</v>
      </c>
    </row>
    <row r="3543" spans="1:2" x14ac:dyDescent="0.3">
      <c r="A3543">
        <v>282729</v>
      </c>
      <c r="B3543">
        <v>1.6199999999999999E-2</v>
      </c>
    </row>
    <row r="3544" spans="1:2" x14ac:dyDescent="0.3">
      <c r="A3544">
        <v>282750</v>
      </c>
      <c r="B3544">
        <v>1.7100000000000001E-2</v>
      </c>
    </row>
    <row r="3545" spans="1:2" x14ac:dyDescent="0.3">
      <c r="A3545">
        <v>282771</v>
      </c>
      <c r="B3545">
        <v>1.44E-2</v>
      </c>
    </row>
    <row r="3546" spans="1:2" x14ac:dyDescent="0.3">
      <c r="A3546">
        <v>282792</v>
      </c>
      <c r="B3546">
        <v>1.67E-2</v>
      </c>
    </row>
    <row r="3547" spans="1:2" x14ac:dyDescent="0.3">
      <c r="A3547">
        <v>282812</v>
      </c>
      <c r="B3547">
        <v>2.1299999999999999E-2</v>
      </c>
    </row>
    <row r="3548" spans="1:2" x14ac:dyDescent="0.3">
      <c r="A3548">
        <v>282833</v>
      </c>
      <c r="B3548">
        <v>3.5900000000000001E-2</v>
      </c>
    </row>
    <row r="3549" spans="1:2" x14ac:dyDescent="0.3">
      <c r="A3549">
        <v>282854</v>
      </c>
      <c r="B3549">
        <v>1.44E-2</v>
      </c>
    </row>
    <row r="3550" spans="1:2" x14ac:dyDescent="0.3">
      <c r="A3550">
        <v>282875</v>
      </c>
      <c r="B3550">
        <v>3.7199999999999997E-2</v>
      </c>
    </row>
    <row r="3551" spans="1:2" x14ac:dyDescent="0.3">
      <c r="A3551">
        <v>282896</v>
      </c>
      <c r="B3551">
        <v>4.9599999999999998E-2</v>
      </c>
    </row>
    <row r="3552" spans="1:2" x14ac:dyDescent="0.3">
      <c r="A3552">
        <v>282917</v>
      </c>
      <c r="B3552">
        <v>1.4999999999999999E-2</v>
      </c>
    </row>
    <row r="3553" spans="1:2" x14ac:dyDescent="0.3">
      <c r="A3553">
        <v>282938</v>
      </c>
      <c r="B3553">
        <v>2.0400000000000001E-2</v>
      </c>
    </row>
    <row r="3554" spans="1:2" x14ac:dyDescent="0.3">
      <c r="A3554">
        <v>282960</v>
      </c>
      <c r="B3554">
        <v>1.6299999999999999E-2</v>
      </c>
    </row>
    <row r="3555" spans="1:2" x14ac:dyDescent="0.3">
      <c r="A3555">
        <v>282981</v>
      </c>
      <c r="B3555">
        <v>1.55E-2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인천1_B (path gen)</vt:lpstr>
      <vt:lpstr>인천1_B (dynamic)</vt:lpstr>
      <vt:lpstr>인천2_D (path gen)</vt:lpstr>
      <vt:lpstr>인천2_D (dynamic)</vt:lpstr>
      <vt:lpstr>인천3_C (path gen)</vt:lpstr>
      <vt:lpstr>인천3_C (dynamic)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2024-07-15T07:40:49Z</dcterms:created>
  <dcterms:modified xsi:type="dcterms:W3CDTF">2024-07-15T08:23:25Z</dcterms:modified>
</cp:coreProperties>
</file>